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<sst xmlns="http://schemas.openxmlformats.org/spreadsheetml/2006/main" count="871" uniqueCount="322">
  <si>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</si>
  <si>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</si>
  <si>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</si>
  <si>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</si>
  <si>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</si>
  <si>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</si>
  <si>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</si>
  <si>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</si>
  <si>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</si>
  <si>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</si>
  <si>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</si>
  <si>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</si>
  <si>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</si>
  <si>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</si>
  <si>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</si>
  <si>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</si>
  <si>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</si>
  <si>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</si>
  <si>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</si>
  <si>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</si>
  <si>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</si>
  <si>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</si>
  <si>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</si>
  <si>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</si>
  <si>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</si>
  <si>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</si>
  <si>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</si>
  <si>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</si>
  <si>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</si>
  <si>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</si>
  <si>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</si>
  <si>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</si>
  <si>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</si>
  <si>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</si>
  <si>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</si>
  <si>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</si>
  <si>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</si>
  <si>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</si>
  <si>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</si>
  <si>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</si>
  <si>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</si>
  <si>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</si>
  <si>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</si>
  <si>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</si>
  <si>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</si>
  <si>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</si>
  <si>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4224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</si>
  <si>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</si>
  <si>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</si>
  <si>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</si>
  <si>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</si>
  <si>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</si>
  <si>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</si>
  <si>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</si>
  <si>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</si>
  <si>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</si>
  <si>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</si>
  <si>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</si>
  <si>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</si>
  <si>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</si>
  <si>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4225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</si>
  <si>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</si>
  <si>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</si>
  <si>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</si>
  <si>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</si>
  <si>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</si>
  <si>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</si>
  <si>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</si>
  <si>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</si>
  <si>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</si>
  <si>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</si>
  <si>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</si>
  <si>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</si>
  <si>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4226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</si>
  <si>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</si>
  <si>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</si>
  <si>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</si>
  <si>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</si>
  <si>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</si>
  <si>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</si>
  <si>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</si>
  <si>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</si>
  <si>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</si>
  <si>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</si>
  <si>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</si>
  <si>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</si>
  <si>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4227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</si>
  <si>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</si>
  <si>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</si>
  <si>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</si>
  <si>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</si>
  <si>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</si>
  <si>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</si>
  <si>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</si>
  <si>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</si>
  <si>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</si>
  <si>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</si>
  <si>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</si>
  <si>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</si>
  <si>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4228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</si>
  <si>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</si>
  <si>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</si>
  <si>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</si>
  <si>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</si>
  <si>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</si>
  <si>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</si>
  <si>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</si>
  <si>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</si>
  <si>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</si>
  <si>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</si>
  <si>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</si>
  <si>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</si>
  <si>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4229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</si>
  <si>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</si>
  <si>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</si>
  <si>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</si>
  <si>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</si>
  <si>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</si>
  <si>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</si>
  <si>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</si>
  <si>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</si>
  <si>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</si>
  <si>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</si>
  <si>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</si>
  <si>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</si>
  <si>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4230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</si>
  <si>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</si>
  <si>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</si>
  <si>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</si>
  <si>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</si>
  <si>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</si>
  <si>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</si>
  <si>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</si>
  <si>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</si>
  <si>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</si>
  <si>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</si>
  <si>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</si>
  <si>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</si>
  <si>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4231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</si>
  <si>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</si>
  <si>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</si>
  <si>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</si>
  <si>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</si>
  <si>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</si>
  <si>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</si>
  <si>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</si>
  <si>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</si>
  <si>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</si>
  <si>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</si>
  <si>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</si>
  <si>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</si>
  <si>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4232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</si>
  <si>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</si>
  <si>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</si>
  <si>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</si>
  <si>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</si>
  <si>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</si>
  <si>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</si>
  <si>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</si>
  <si>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</si>
  <si>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</si>
  <si>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</si>
  <si>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</si>
  <si>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</si>
  <si>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4233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</si>
  <si>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</si>
  <si>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</si>
  <si>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</si>
  <si>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</si>
  <si>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</si>
  <si>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</si>
  <si>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</si>
  <si>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</si>
  <si>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</si>
  <si>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</si>
  <si>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</si>
  <si>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</si>
  <si>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4234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</si>
  <si>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</si>
  <si>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</si>
  <si>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</si>
  <si>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</si>
  <si>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</si>
  <si>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</si>
  <si>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</si>
  <si>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</si>
  <si>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</si>
  <si>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</si>
  <si>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</si>
  <si>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</si>
  <si>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4235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</si>
  <si>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</si>
  <si>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</si>
  <si>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</si>
  <si>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</si>
  <si>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</si>
  <si>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</si>
  <si>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</si>
  <si>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</si>
  <si>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</si>
  <si>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</si>
  <si>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</si>
  <si>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</si>
  <si>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4236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</si>
  <si>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</si>
  <si>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</si>
  <si>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</si>
  <si>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</si>
  <si>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</si>
  <si>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</si>
  <si>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</si>
  <si>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</si>
  <si>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</si>
  <si>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</si>
  <si>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</si>
  <si>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</si>
  <si>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4237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</si>
  <si>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</si>
  <si>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</si>
  <si>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</si>
  <si>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</si>
  <si>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</si>
  <si>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</si>
  <si>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</si>
  <si>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</si>
  <si>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</si>
  <si>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</si>
  <si>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</si>
  <si>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</si>
  <si>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4238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</si>
  <si>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</si>
  <si>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</si>
  <si>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</si>
  <si>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</si>
  <si>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</si>
  <si>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</si>
  <si>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</si>
  <si>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</si>
  <si>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</si>
  <si>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</si>
  <si>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</si>
  <si>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</si>
  <si>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4239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</si>
  <si>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</si>
  <si>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</si>
  <si>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</si>
  <si>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</si>
  <si>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</si>
  <si>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</si>
  <si>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</si>
  <si>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</si>
  <si>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</si>
  <si>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</si>
  <si>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</si>
  <si>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</si>
  <si>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4240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</si>
  <si>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</si>
  <si>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</si>
  <si>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</si>
  <si>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</si>
  <si>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</si>
  <si>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</si>
  <si>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</si>
  <si>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</si>
  <si>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</si>
  <si>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</si>
  <si>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</si>
  <si>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</si>
  <si>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4241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</si>
  <si>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</si>
  <si>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</si>
  <si>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</si>
  <si>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</si>
  <si>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</si>
  <si>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</si>
  <si>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</si>
  <si>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</si>
  <si>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</si>
  <si>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</si>
  <si>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</si>
  <si>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</si>
  <si>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4242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</si>
  <si>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</si>
  <si>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</si>
  <si>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</si>
  <si>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</si>
  <si>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</si>
  <si>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</si>
  <si>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</si>
  <si>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</si>
  <si>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</si>
  <si>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</si>
  <si>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</si>
  <si>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</si>
  <si>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4243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</si>
  <si>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</si>
  <si>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</si>
  <si>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</si>
  <si>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</si>
  <si>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</si>
  <si>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</si>
  <si>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</si>
  <si>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</si>
  <si>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</si>
  <si>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</si>
  <si>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</si>
  <si>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</si>
  <si>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4244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</si>
  <si>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</si>
  <si>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</si>
  <si>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</si>
  <si>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</si>
  <si>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</si>
  <si>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</si>
  <si>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</si>
  <si>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</si>
  <si>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</si>
  <si>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</si>
  <si>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</si>
  <si>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</si>
  <si>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4245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</si>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</sst>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18201356.67246027</c:v>
                </c:pt>
                <c:pt idx="1">
                  <c:v>121927834.2556219</c:v>
                </c:pt>
                <c:pt idx="2">
                  <c:v>120146872.995374</c:v>
                </c:pt>
                <c:pt idx="3">
                  <c:v>118366798.7143119</c:v>
                </c:pt>
                <c:pt idx="4">
                  <c:v>116587274.9609075</c:v>
                </c:pt>
                <c:pt idx="5">
                  <c:v>114809307.145831</c:v>
                </c:pt>
                <c:pt idx="6">
                  <c:v>113032729.7429781</c:v>
                </c:pt>
                <c:pt idx="7">
                  <c:v>111257040.0481361</c:v>
                </c:pt>
                <c:pt idx="8">
                  <c:v>109483412.6178785</c:v>
                </c:pt>
                <c:pt idx="9">
                  <c:v>107711351.7891842</c:v>
                </c:pt>
                <c:pt idx="10">
                  <c:v>105940602.2612311</c:v>
                </c:pt>
                <c:pt idx="11">
                  <c:v>104171202.7343375</c:v>
                </c:pt>
                <c:pt idx="12">
                  <c:v>102403060.4450749</c:v>
                </c:pt>
                <c:pt idx="13">
                  <c:v>100635675.6452872</c:v>
                </c:pt>
                <c:pt idx="14">
                  <c:v>98868584.70236413</c:v>
                </c:pt>
                <c:pt idx="15">
                  <c:v>97102445.54604657</c:v>
                </c:pt>
                <c:pt idx="16">
                  <c:v>95337850.05318975</c:v>
                </c:pt>
                <c:pt idx="17">
                  <c:v>93562258.2695865</c:v>
                </c:pt>
                <c:pt idx="18">
                  <c:v>91787671.35046926</c:v>
                </c:pt>
                <c:pt idx="19">
                  <c:v>90014572.77040401</c:v>
                </c:pt>
                <c:pt idx="20">
                  <c:v>88243394.67438732</c:v>
                </c:pt>
                <c:pt idx="21">
                  <c:v>86474666.83028007</c:v>
                </c:pt>
                <c:pt idx="22">
                  <c:v>84709056.97548783</c:v>
                </c:pt>
                <c:pt idx="23">
                  <c:v>64989779.81222163</c:v>
                </c:pt>
                <c:pt idx="24">
                  <c:v>57265303.04782231</c:v>
                </c:pt>
                <c:pt idx="25">
                  <c:v>54585802.18194643</c:v>
                </c:pt>
                <c:pt idx="26">
                  <c:v>52606136.89189668</c:v>
                </c:pt>
                <c:pt idx="27">
                  <c:v>52455321.21389746</c:v>
                </c:pt>
                <c:pt idx="28">
                  <c:v>50952535.61076022</c:v>
                </c:pt>
                <c:pt idx="29">
                  <c:v>51026081.64904695</c:v>
                </c:pt>
                <c:pt idx="30">
                  <c:v>51139636.08563426</c:v>
                </c:pt>
                <c:pt idx="31">
                  <c:v>51026025.38531107</c:v>
                </c:pt>
                <c:pt idx="32">
                  <c:v>51139012.36662316</c:v>
                </c:pt>
                <c:pt idx="33">
                  <c:v>51025966.66536958</c:v>
                </c:pt>
                <c:pt idx="34">
                  <c:v>51138309.98612187</c:v>
                </c:pt>
                <c:pt idx="35">
                  <c:v>51025950.75317784</c:v>
                </c:pt>
                <c:pt idx="36">
                  <c:v>51137638.70435243</c:v>
                </c:pt>
                <c:pt idx="37">
                  <c:v>51025913.93562491</c:v>
                </c:pt>
                <c:pt idx="38">
                  <c:v>51136823.13516147</c:v>
                </c:pt>
                <c:pt idx="39">
                  <c:v>51025942.23987486</c:v>
                </c:pt>
                <c:pt idx="40">
                  <c:v>51135850.32874548</c:v>
                </c:pt>
                <c:pt idx="41">
                  <c:v>51025867.51587383</c:v>
                </c:pt>
                <c:pt idx="42">
                  <c:v>51134944.13475973</c:v>
                </c:pt>
                <c:pt idx="43">
                  <c:v>51025748.15200078</c:v>
                </c:pt>
                <c:pt idx="44">
                  <c:v>51126995.30481194</c:v>
                </c:pt>
                <c:pt idx="45">
                  <c:v>51206825.0535607</c:v>
                </c:pt>
                <c:pt idx="46">
                  <c:v>47226645.77783492</c:v>
                </c:pt>
                <c:pt idx="47">
                  <c:v>44162395.58396467</c:v>
                </c:pt>
                <c:pt idx="48">
                  <c:v>42213003.40098874</c:v>
                </c:pt>
                <c:pt idx="49">
                  <c:v>40798123.62687024</c:v>
                </c:pt>
                <c:pt idx="50">
                  <c:v>38897585.2255097</c:v>
                </c:pt>
                <c:pt idx="51">
                  <c:v>37418682.85676484</c:v>
                </c:pt>
                <c:pt idx="52">
                  <c:v>36393928.10332286</c:v>
                </c:pt>
                <c:pt idx="53">
                  <c:v>35766266.89335981</c:v>
                </c:pt>
                <c:pt idx="54">
                  <c:v>35871717.48333447</c:v>
                </c:pt>
                <c:pt idx="55">
                  <c:v>35224519.22544833</c:v>
                </c:pt>
                <c:pt idx="56">
                  <c:v>35227627.46583477</c:v>
                </c:pt>
                <c:pt idx="57">
                  <c:v>34296593.5832724</c:v>
                </c:pt>
                <c:pt idx="58">
                  <c:v>34343627.75781135</c:v>
                </c:pt>
                <c:pt idx="59">
                  <c:v>34314569.36417207</c:v>
                </c:pt>
                <c:pt idx="60">
                  <c:v>34279922.33120473</c:v>
                </c:pt>
                <c:pt idx="61">
                  <c:v>34296842.02093859</c:v>
                </c:pt>
                <c:pt idx="62">
                  <c:v>34262187.45213456</c:v>
                </c:pt>
                <c:pt idx="63">
                  <c:v>34278150.26768951</c:v>
                </c:pt>
                <c:pt idx="64">
                  <c:v>34245307.14615357</c:v>
                </c:pt>
                <c:pt idx="65">
                  <c:v>34252105.40954612</c:v>
                </c:pt>
                <c:pt idx="66">
                  <c:v>34261586.88044155</c:v>
                </c:pt>
                <c:pt idx="67">
                  <c:v>34270546.1782317</c:v>
                </c:pt>
                <c:pt idx="68">
                  <c:v>34274418.78129116</c:v>
                </c:pt>
                <c:pt idx="69">
                  <c:v>34269143.38705627</c:v>
                </c:pt>
                <c:pt idx="70">
                  <c:v>34238573.92466953</c:v>
                </c:pt>
                <c:pt idx="71">
                  <c:v>34263729.84410714</c:v>
                </c:pt>
                <c:pt idx="72">
                  <c:v>34080198.40289371</c:v>
                </c:pt>
                <c:pt idx="73">
                  <c:v>33713102.52183247</c:v>
                </c:pt>
                <c:pt idx="74">
                  <c:v>32396460.70952804</c:v>
                </c:pt>
                <c:pt idx="75">
                  <c:v>31305880.20071451</c:v>
                </c:pt>
                <c:pt idx="76">
                  <c:v>30484838.81413088</c:v>
                </c:pt>
                <c:pt idx="77">
                  <c:v>29782090.01602773</c:v>
                </c:pt>
                <c:pt idx="78">
                  <c:v>29311392.86104163</c:v>
                </c:pt>
                <c:pt idx="79">
                  <c:v>29086224.27100495</c:v>
                </c:pt>
                <c:pt idx="80">
                  <c:v>29117146.23567929</c:v>
                </c:pt>
                <c:pt idx="81">
                  <c:v>28600666.03400793</c:v>
                </c:pt>
                <c:pt idx="82">
                  <c:v>28069664.01512842</c:v>
                </c:pt>
                <c:pt idx="83">
                  <c:v>27368106.02700411</c:v>
                </c:pt>
                <c:pt idx="84">
                  <c:v>27104076.67447782</c:v>
                </c:pt>
                <c:pt idx="85">
                  <c:v>26917674.57172365</c:v>
                </c:pt>
                <c:pt idx="86">
                  <c:v>26967398.88805687</c:v>
                </c:pt>
                <c:pt idx="87">
                  <c:v>26512348.88144794</c:v>
                </c:pt>
                <c:pt idx="88">
                  <c:v>26513305.99611172</c:v>
                </c:pt>
                <c:pt idx="89">
                  <c:v>26539679.79114117</c:v>
                </c:pt>
                <c:pt idx="90">
                  <c:v>26559567.87554672</c:v>
                </c:pt>
                <c:pt idx="91">
                  <c:v>26520846.80363641</c:v>
                </c:pt>
                <c:pt idx="92">
                  <c:v>26436040.46406022</c:v>
                </c:pt>
                <c:pt idx="93">
                  <c:v>26441649.77201052</c:v>
                </c:pt>
                <c:pt idx="94">
                  <c:v>26426945.80164612</c:v>
                </c:pt>
                <c:pt idx="95">
                  <c:v>26446060.33194729</c:v>
                </c:pt>
                <c:pt idx="96">
                  <c:v>26393003.1504705</c:v>
                </c:pt>
                <c:pt idx="97">
                  <c:v>26400622.90121933</c:v>
                </c:pt>
                <c:pt idx="98">
                  <c:v>26214386.82563004</c:v>
                </c:pt>
                <c:pt idx="99">
                  <c:v>26162475.11313607</c:v>
                </c:pt>
                <c:pt idx="100">
                  <c:v>25513683.9627634</c:v>
                </c:pt>
                <c:pt idx="101">
                  <c:v>25146351.32269694</c:v>
                </c:pt>
                <c:pt idx="102">
                  <c:v>24744367.72238187</c:v>
                </c:pt>
                <c:pt idx="103">
                  <c:v>24540163.95927924</c:v>
                </c:pt>
                <c:pt idx="104">
                  <c:v>24374943.15805181</c:v>
                </c:pt>
                <c:pt idx="105">
                  <c:v>24374287.43064705</c:v>
                </c:pt>
                <c:pt idx="106">
                  <c:v>23895274.25236812</c:v>
                </c:pt>
                <c:pt idx="107">
                  <c:v>23459725.5428945</c:v>
                </c:pt>
                <c:pt idx="108">
                  <c:v>23166547.68002355</c:v>
                </c:pt>
                <c:pt idx="109">
                  <c:v>23014843.77643443</c:v>
                </c:pt>
                <c:pt idx="110">
                  <c:v>23006616.99533773</c:v>
                </c:pt>
                <c:pt idx="111">
                  <c:v>22690633.99139652</c:v>
                </c:pt>
                <c:pt idx="112">
                  <c:v>22380023.64966157</c:v>
                </c:pt>
                <c:pt idx="113">
                  <c:v>22332592.01798856</c:v>
                </c:pt>
                <c:pt idx="114">
                  <c:v>22356855.55825899</c:v>
                </c:pt>
                <c:pt idx="115">
                  <c:v>22197140.19999462</c:v>
                </c:pt>
                <c:pt idx="116">
                  <c:v>22222831.90236257</c:v>
                </c:pt>
                <c:pt idx="117">
                  <c:v>21975082.63775544</c:v>
                </c:pt>
                <c:pt idx="118">
                  <c:v>21902631.44693128</c:v>
                </c:pt>
                <c:pt idx="119">
                  <c:v>21905506.7776955</c:v>
                </c:pt>
                <c:pt idx="120">
                  <c:v>21843330.50207596</c:v>
                </c:pt>
                <c:pt idx="121">
                  <c:v>21856333.95433404</c:v>
                </c:pt>
                <c:pt idx="122">
                  <c:v>21780506.22792393</c:v>
                </c:pt>
                <c:pt idx="123">
                  <c:v>21782980.21551627</c:v>
                </c:pt>
                <c:pt idx="124">
                  <c:v>21488980.61939305</c:v>
                </c:pt>
                <c:pt idx="125">
                  <c:v>21278063.39655009</c:v>
                </c:pt>
                <c:pt idx="126">
                  <c:v>21028854.28425506</c:v>
                </c:pt>
                <c:pt idx="127">
                  <c:v>20905706.84545541</c:v>
                </c:pt>
                <c:pt idx="128">
                  <c:v>20810741.24450302</c:v>
                </c:pt>
                <c:pt idx="129">
                  <c:v>20801495.87327398</c:v>
                </c:pt>
                <c:pt idx="130">
                  <c:v>20506063.24734217</c:v>
                </c:pt>
                <c:pt idx="131">
                  <c:v>20305635.93248927</c:v>
                </c:pt>
                <c:pt idx="132">
                  <c:v>20189884.571225</c:v>
                </c:pt>
                <c:pt idx="133">
                  <c:v>20056699.51606723</c:v>
                </c:pt>
                <c:pt idx="134">
                  <c:v>19857524.08641854</c:v>
                </c:pt>
                <c:pt idx="135">
                  <c:v>19638616.56543534</c:v>
                </c:pt>
                <c:pt idx="136">
                  <c:v>19524311.41493525</c:v>
                </c:pt>
                <c:pt idx="137">
                  <c:v>19483925.96213921</c:v>
                </c:pt>
                <c:pt idx="138">
                  <c:v>19491355.58166325</c:v>
                </c:pt>
                <c:pt idx="139">
                  <c:v>19439300.648667</c:v>
                </c:pt>
                <c:pt idx="140">
                  <c:v>19440210.8550048</c:v>
                </c:pt>
                <c:pt idx="141">
                  <c:v>19266906.11510759</c:v>
                </c:pt>
                <c:pt idx="142">
                  <c:v>19196058.33864217</c:v>
                </c:pt>
                <c:pt idx="143">
                  <c:v>19198896.7345559</c:v>
                </c:pt>
                <c:pt idx="144">
                  <c:v>19144119.748161</c:v>
                </c:pt>
                <c:pt idx="145">
                  <c:v>19147341.11855214</c:v>
                </c:pt>
                <c:pt idx="146">
                  <c:v>19098551.38464346</c:v>
                </c:pt>
                <c:pt idx="147">
                  <c:v>19096679.90730313</c:v>
                </c:pt>
                <c:pt idx="148">
                  <c:v>18900890.6241115</c:v>
                </c:pt>
                <c:pt idx="149">
                  <c:v>18741149.46095725</c:v>
                </c:pt>
                <c:pt idx="150">
                  <c:v>18663512.76985576</c:v>
                </c:pt>
                <c:pt idx="151">
                  <c:v>18603177.38226886</c:v>
                </c:pt>
                <c:pt idx="152">
                  <c:v>18607623.21760761</c:v>
                </c:pt>
                <c:pt idx="153">
                  <c:v>18416920.93017508</c:v>
                </c:pt>
                <c:pt idx="154">
                  <c:v>18278586.3285129</c:v>
                </c:pt>
                <c:pt idx="155">
                  <c:v>18197025.31406546</c:v>
                </c:pt>
                <c:pt idx="156">
                  <c:v>18105988.83623629</c:v>
                </c:pt>
                <c:pt idx="157">
                  <c:v>17969700.8727931</c:v>
                </c:pt>
                <c:pt idx="158">
                  <c:v>17814801.17159409</c:v>
                </c:pt>
                <c:pt idx="159">
                  <c:v>17723761.57503233</c:v>
                </c:pt>
                <c:pt idx="160">
                  <c:v>17634705.14281721</c:v>
                </c:pt>
                <c:pt idx="161">
                  <c:v>17602693.68451504</c:v>
                </c:pt>
                <c:pt idx="162">
                  <c:v>17604573.36461357</c:v>
                </c:pt>
                <c:pt idx="163">
                  <c:v>17563423.80781509</c:v>
                </c:pt>
                <c:pt idx="164">
                  <c:v>17564758.05472196</c:v>
                </c:pt>
                <c:pt idx="165">
                  <c:v>17437032.31006136</c:v>
                </c:pt>
                <c:pt idx="166">
                  <c:v>17347142.73569117</c:v>
                </c:pt>
                <c:pt idx="167">
                  <c:v>17297134.13042148</c:v>
                </c:pt>
                <c:pt idx="168">
                  <c:v>17298768.25616385</c:v>
                </c:pt>
                <c:pt idx="169">
                  <c:v>17278473.46960467</c:v>
                </c:pt>
                <c:pt idx="170">
                  <c:v>17277474.99887054</c:v>
                </c:pt>
                <c:pt idx="171">
                  <c:v>17170355.57642559</c:v>
                </c:pt>
                <c:pt idx="172">
                  <c:v>17066787.084316</c:v>
                </c:pt>
                <c:pt idx="173">
                  <c:v>17018405.18997458</c:v>
                </c:pt>
                <c:pt idx="174">
                  <c:v>17019983.4722583</c:v>
                </c:pt>
                <c:pt idx="175">
                  <c:v>16981149.97373419</c:v>
                </c:pt>
                <c:pt idx="176">
                  <c:v>16979606.10157975</c:v>
                </c:pt>
                <c:pt idx="177">
                  <c:v>16853043.70565899</c:v>
                </c:pt>
                <c:pt idx="178">
                  <c:v>16766789.10463086</c:v>
                </c:pt>
                <c:pt idx="179">
                  <c:v>16708650.62043492</c:v>
                </c:pt>
                <c:pt idx="180">
                  <c:v>16643808.96949914</c:v>
                </c:pt>
                <c:pt idx="181">
                  <c:v>16548856.61135984</c:v>
                </c:pt>
                <c:pt idx="182">
                  <c:v>16444172.040577</c:v>
                </c:pt>
                <c:pt idx="183">
                  <c:v>16370136.39905327</c:v>
                </c:pt>
                <c:pt idx="184">
                  <c:v>16341919.15178236</c:v>
                </c:pt>
                <c:pt idx="185">
                  <c:v>16342882.51001044</c:v>
                </c:pt>
                <c:pt idx="186">
                  <c:v>16308043.76767369</c:v>
                </c:pt>
                <c:pt idx="187">
                  <c:v>16309638.54737002</c:v>
                </c:pt>
                <c:pt idx="188">
                  <c:v>16213700.59870336</c:v>
                </c:pt>
                <c:pt idx="189">
                  <c:v>16142855.01637414</c:v>
                </c:pt>
                <c:pt idx="190">
                  <c:v>16101213.23486936</c:v>
                </c:pt>
                <c:pt idx="191">
                  <c:v>16049793.74664354</c:v>
                </c:pt>
                <c:pt idx="192">
                  <c:v>15999336.09678391</c:v>
                </c:pt>
                <c:pt idx="193">
                  <c:v>15979682.74525622</c:v>
                </c:pt>
                <c:pt idx="194">
                  <c:v>15978722.87545521</c:v>
                </c:pt>
                <c:pt idx="195">
                  <c:v>15898616.04216082</c:v>
                </c:pt>
                <c:pt idx="196">
                  <c:v>15824428.0391215</c:v>
                </c:pt>
                <c:pt idx="197">
                  <c:v>15764096.52078187</c:v>
                </c:pt>
                <c:pt idx="198">
                  <c:v>15731018.02965423</c:v>
                </c:pt>
                <c:pt idx="199">
                  <c:v>15702729.30117845</c:v>
                </c:pt>
                <c:pt idx="200">
                  <c:v>15700744.15319869</c:v>
                </c:pt>
                <c:pt idx="201">
                  <c:v>15627967.33002713</c:v>
                </c:pt>
                <c:pt idx="202">
                  <c:v>15590604.10853496</c:v>
                </c:pt>
                <c:pt idx="203">
                  <c:v>15550208.67439247</c:v>
                </c:pt>
                <c:pt idx="204">
                  <c:v>15489278.97367698</c:v>
                </c:pt>
                <c:pt idx="205">
                  <c:v>15417900.20483451</c:v>
                </c:pt>
                <c:pt idx="206">
                  <c:v>15366211.0106874</c:v>
                </c:pt>
                <c:pt idx="207">
                  <c:v>15324697.21866086</c:v>
                </c:pt>
                <c:pt idx="208">
                  <c:v>15304283.51489866</c:v>
                </c:pt>
                <c:pt idx="209">
                  <c:v>15305297.83405548</c:v>
                </c:pt>
                <c:pt idx="210">
                  <c:v>15262676.17563986</c:v>
                </c:pt>
                <c:pt idx="211">
                  <c:v>15202585.77216277</c:v>
                </c:pt>
                <c:pt idx="212">
                  <c:v>15151390.66445468</c:v>
                </c:pt>
                <c:pt idx="213">
                  <c:v>15121214.99254147</c:v>
                </c:pt>
                <c:pt idx="214">
                  <c:v>15084666.30956124</c:v>
                </c:pt>
                <c:pt idx="215">
                  <c:v>15049458.35970813</c:v>
                </c:pt>
                <c:pt idx="216">
                  <c:v>15035809.8041835</c:v>
                </c:pt>
                <c:pt idx="217">
                  <c:v>15036400.13572891</c:v>
                </c:pt>
                <c:pt idx="218">
                  <c:v>14980803.19512659</c:v>
                </c:pt>
                <c:pt idx="219">
                  <c:v>14929096.94927046</c:v>
                </c:pt>
                <c:pt idx="220">
                  <c:v>14886447.50238706</c:v>
                </c:pt>
                <c:pt idx="221">
                  <c:v>14862946.85756585</c:v>
                </c:pt>
                <c:pt idx="222">
                  <c:v>14843446.11594792</c:v>
                </c:pt>
                <c:pt idx="223">
                  <c:v>14843716.80032836</c:v>
                </c:pt>
                <c:pt idx="224">
                  <c:v>14793537.04075946</c:v>
                </c:pt>
                <c:pt idx="225">
                  <c:v>14762303.60259497</c:v>
                </c:pt>
                <c:pt idx="226">
                  <c:v>14736658.9448965</c:v>
                </c:pt>
                <c:pt idx="227">
                  <c:v>14709251.00854864</c:v>
                </c:pt>
                <c:pt idx="228">
                  <c:v>14668040.09199557</c:v>
                </c:pt>
                <c:pt idx="229">
                  <c:v>14618362.08161945</c:v>
                </c:pt>
                <c:pt idx="230">
                  <c:v>14595255.59774536</c:v>
                </c:pt>
                <c:pt idx="231">
                  <c:v>14564915.26344101</c:v>
                </c:pt>
                <c:pt idx="232">
                  <c:v>14549615.77558632</c:v>
                </c:pt>
                <c:pt idx="233">
                  <c:v>14550003.98450745</c:v>
                </c:pt>
                <c:pt idx="234">
                  <c:v>14505316.79926549</c:v>
                </c:pt>
                <c:pt idx="235">
                  <c:v>14467426.15949313</c:v>
                </c:pt>
                <c:pt idx="236">
                  <c:v>14444303.66046834</c:v>
                </c:pt>
                <c:pt idx="237">
                  <c:v>14416665.56811726</c:v>
                </c:pt>
                <c:pt idx="238">
                  <c:v>14390163.27766096</c:v>
                </c:pt>
                <c:pt idx="239">
                  <c:v>14379859.22632129</c:v>
                </c:pt>
                <c:pt idx="240">
                  <c:v>14380276.7609572</c:v>
                </c:pt>
                <c:pt idx="241">
                  <c:v>14340284.45840004</c:v>
                </c:pt>
                <c:pt idx="242">
                  <c:v>14302363.24392349</c:v>
                </c:pt>
                <c:pt idx="243">
                  <c:v>14270288.73064123</c:v>
                </c:pt>
                <c:pt idx="244">
                  <c:v>14252497.22743152</c:v>
                </c:pt>
                <c:pt idx="245">
                  <c:v>14237668.59318877</c:v>
                </c:pt>
                <c:pt idx="246">
                  <c:v>14238203.12568688</c:v>
                </c:pt>
                <c:pt idx="247">
                  <c:v>14201805.12791736</c:v>
                </c:pt>
                <c:pt idx="248">
                  <c:v>14178912.48579922</c:v>
                </c:pt>
                <c:pt idx="249">
                  <c:v>14160211.60492281</c:v>
                </c:pt>
                <c:pt idx="250">
                  <c:v>14140668.14342739</c:v>
                </c:pt>
                <c:pt idx="251">
                  <c:v>14111704.67983318</c:v>
                </c:pt>
                <c:pt idx="252">
                  <c:v>14076453.34279326</c:v>
                </c:pt>
                <c:pt idx="253">
                  <c:v>14057661.71772155</c:v>
                </c:pt>
                <c:pt idx="254">
                  <c:v>14041026.57494036</c:v>
                </c:pt>
                <c:pt idx="255">
                  <c:v>14019024.85891931</c:v>
                </c:pt>
                <c:pt idx="256">
                  <c:v>13999800.50502743</c:v>
                </c:pt>
                <c:pt idx="257">
                  <c:v>13971497.73428306</c:v>
                </c:pt>
                <c:pt idx="258">
                  <c:v>13944674.50471818</c:v>
                </c:pt>
                <c:pt idx="259">
                  <c:v>13928401.03332095</c:v>
                </c:pt>
                <c:pt idx="260">
                  <c:v>13909291.72363486</c:v>
                </c:pt>
                <c:pt idx="261">
                  <c:v>13891126.15156274</c:v>
                </c:pt>
                <c:pt idx="262">
                  <c:v>13884211.70814047</c:v>
                </c:pt>
                <c:pt idx="263">
                  <c:v>13884490.67472046</c:v>
                </c:pt>
                <c:pt idx="264">
                  <c:v>13856580.68552531</c:v>
                </c:pt>
                <c:pt idx="265">
                  <c:v>13829830.80738536</c:v>
                </c:pt>
                <c:pt idx="266">
                  <c:v>13807237.8866632</c:v>
                </c:pt>
                <c:pt idx="267">
                  <c:v>13794685.05372564</c:v>
                </c:pt>
                <c:pt idx="268">
                  <c:v>13784414.1033107</c:v>
                </c:pt>
                <c:pt idx="269">
                  <c:v>13784617.22468779</c:v>
                </c:pt>
                <c:pt idx="270">
                  <c:v>13759078.79954214</c:v>
                </c:pt>
                <c:pt idx="271">
                  <c:v>13742567.68350296</c:v>
                </c:pt>
                <c:pt idx="272">
                  <c:v>13729318.40076934</c:v>
                </c:pt>
                <c:pt idx="273">
                  <c:v>13715601.20414627</c:v>
                </c:pt>
                <c:pt idx="274">
                  <c:v>13695241.87262304</c:v>
                </c:pt>
                <c:pt idx="275">
                  <c:v>13669991.5306405</c:v>
                </c:pt>
                <c:pt idx="276">
                  <c:v>13660700.27868139</c:v>
                </c:pt>
                <c:pt idx="277">
                  <c:v>13660796.51256488</c:v>
                </c:pt>
                <c:pt idx="278">
                  <c:v>13643325.90535682</c:v>
                </c:pt>
                <c:pt idx="279">
                  <c:v>13627090.99691666</c:v>
                </c:pt>
                <c:pt idx="280">
                  <c:v>13612881.31854382</c:v>
                </c:pt>
                <c:pt idx="281">
                  <c:v>13592478.63140436</c:v>
                </c:pt>
                <c:pt idx="282">
                  <c:v>13572951.17837766</c:v>
                </c:pt>
                <c:pt idx="283">
                  <c:v>13561019.95394189</c:v>
                </c:pt>
                <c:pt idx="284">
                  <c:v>13547165.01256882</c:v>
                </c:pt>
                <c:pt idx="285">
                  <c:v>13534213.1806431</c:v>
                </c:pt>
                <c:pt idx="286">
                  <c:v>13529330.40682998</c:v>
                </c:pt>
                <c:pt idx="287">
                  <c:v>13529550.30219922</c:v>
                </c:pt>
                <c:pt idx="288">
                  <c:v>13509770.09832237</c:v>
                </c:pt>
                <c:pt idx="289">
                  <c:v>13490665.99213571</c:v>
                </c:pt>
                <c:pt idx="290">
                  <c:v>13474228.07611306</c:v>
                </c:pt>
                <c:pt idx="291">
                  <c:v>13465164.98553661</c:v>
                </c:pt>
                <c:pt idx="292">
                  <c:v>13453444.47571949</c:v>
                </c:pt>
                <c:pt idx="293">
                  <c:v>13437122.02357184</c:v>
                </c:pt>
                <c:pt idx="294">
                  <c:v>13425533.40695825</c:v>
                </c:pt>
                <c:pt idx="295">
                  <c:v>13416266.38577272</c:v>
                </c:pt>
                <c:pt idx="296">
                  <c:v>13406794.64074007</c:v>
                </c:pt>
                <c:pt idx="297">
                  <c:v>13392671.93053347</c:v>
                </c:pt>
                <c:pt idx="298">
                  <c:v>13374732.19722115</c:v>
                </c:pt>
                <c:pt idx="299">
                  <c:v>13368025.33105996</c:v>
                </c:pt>
                <c:pt idx="300">
                  <c:v>13361401.44619456</c:v>
                </c:pt>
                <c:pt idx="301">
                  <c:v>13361521.5312027</c:v>
                </c:pt>
                <c:pt idx="302">
                  <c:v>13349100.39815351</c:v>
                </c:pt>
                <c:pt idx="303">
                  <c:v>13337691.1206681</c:v>
                </c:pt>
                <c:pt idx="304">
                  <c:v>13327817.64434876</c:v>
                </c:pt>
                <c:pt idx="305">
                  <c:v>13313499.742958</c:v>
                </c:pt>
                <c:pt idx="306">
                  <c:v>13299819.72328251</c:v>
                </c:pt>
                <c:pt idx="307">
                  <c:v>13290195.84824008</c:v>
                </c:pt>
                <c:pt idx="308">
                  <c:v>13281176.92318186</c:v>
                </c:pt>
                <c:pt idx="309">
                  <c:v>13277832.70656031</c:v>
                </c:pt>
                <c:pt idx="310">
                  <c:v>13277962.3826955</c:v>
                </c:pt>
                <c:pt idx="311">
                  <c:v>13264078.74485017</c:v>
                </c:pt>
                <c:pt idx="312">
                  <c:v>13250357.48652234</c:v>
                </c:pt>
                <c:pt idx="313">
                  <c:v>13238506.14970142</c:v>
                </c:pt>
                <c:pt idx="314">
                  <c:v>13231823.46964321</c:v>
                </c:pt>
                <c:pt idx="315">
                  <c:v>13223334.42582709</c:v>
                </c:pt>
                <c:pt idx="316">
                  <c:v>13211721.02385091</c:v>
                </c:pt>
                <c:pt idx="317">
                  <c:v>13203326.82440131</c:v>
                </c:pt>
                <c:pt idx="318">
                  <c:v>13196754.93567135</c:v>
                </c:pt>
                <c:pt idx="319">
                  <c:v>13190134.77309262</c:v>
                </c:pt>
                <c:pt idx="320">
                  <c:v>13180297.5385798</c:v>
                </c:pt>
                <c:pt idx="321">
                  <c:v>13167617.77630917</c:v>
                </c:pt>
                <c:pt idx="322">
                  <c:v>13163311.102973</c:v>
                </c:pt>
                <c:pt idx="323">
                  <c:v>13163338.99676083</c:v>
                </c:pt>
                <c:pt idx="324">
                  <c:v>13156675.67891464</c:v>
                </c:pt>
                <c:pt idx="325">
                  <c:v>13151678.48321788</c:v>
                </c:pt>
                <c:pt idx="326">
                  <c:v>13143754.86419679</c:v>
                </c:pt>
                <c:pt idx="327">
                  <c:v>13135756.94187845</c:v>
                </c:pt>
                <c:pt idx="328">
                  <c:v>13125505.06912305</c:v>
                </c:pt>
                <c:pt idx="329">
                  <c:v>13116026.12127805</c:v>
                </c:pt>
                <c:pt idx="330">
                  <c:v>13109447.4290694</c:v>
                </c:pt>
                <c:pt idx="331">
                  <c:v>13103452.66547491</c:v>
                </c:pt>
                <c:pt idx="332">
                  <c:v>13101274.64951023</c:v>
                </c:pt>
                <c:pt idx="333">
                  <c:v>13101390.14634091</c:v>
                </c:pt>
                <c:pt idx="334">
                  <c:v>13091906.47204</c:v>
                </c:pt>
                <c:pt idx="335">
                  <c:v>13082461.81658088</c:v>
                </c:pt>
                <c:pt idx="336">
                  <c:v>13074075.12646787</c:v>
                </c:pt>
                <c:pt idx="337">
                  <c:v>13069419.91460178</c:v>
                </c:pt>
                <c:pt idx="338">
                  <c:v>13063501.2624977</c:v>
                </c:pt>
                <c:pt idx="339">
                  <c:v>13055332.78922229</c:v>
                </c:pt>
                <c:pt idx="340">
                  <c:v>13049579.02007532</c:v>
                </c:pt>
                <c:pt idx="341">
                  <c:v>13045065.71946684</c:v>
                </c:pt>
                <c:pt idx="342">
                  <c:v>13040583.72703093</c:v>
                </c:pt>
                <c:pt idx="343">
                  <c:v>13033921.04361363</c:v>
                </c:pt>
                <c:pt idx="344">
                  <c:v>13025142.1307671</c:v>
                </c:pt>
                <c:pt idx="345">
                  <c:v>13022524.73446909</c:v>
                </c:pt>
                <c:pt idx="346">
                  <c:v>13022635.61276471</c:v>
                </c:pt>
                <c:pt idx="347">
                  <c:v>13019479.27196144</c:v>
                </c:pt>
                <c:pt idx="348">
                  <c:v>13019492.65512056</c:v>
                </c:pt>
                <c:pt idx="349">
                  <c:v>13014060.54439122</c:v>
                </c:pt>
                <c:pt idx="350">
                  <c:v>13008694.00814954</c:v>
                </c:pt>
                <c:pt idx="351">
                  <c:v>13003366.61522483</c:v>
                </c:pt>
                <c:pt idx="352">
                  <c:v>12996495.26253105</c:v>
                </c:pt>
                <c:pt idx="353">
                  <c:v>12989917.37063213</c:v>
                </c:pt>
                <c:pt idx="354">
                  <c:v>12985925.39042973</c:v>
                </c:pt>
                <c:pt idx="355">
                  <c:v>12984510.54692677</c:v>
                </c:pt>
                <c:pt idx="356">
                  <c:v>12984574.44569955</c:v>
                </c:pt>
                <c:pt idx="357">
                  <c:v>12978209.74964331</c:v>
                </c:pt>
                <c:pt idx="358">
                  <c:v>12971658.15138316</c:v>
                </c:pt>
                <c:pt idx="359">
                  <c:v>12965892.01644513</c:v>
                </c:pt>
                <c:pt idx="360">
                  <c:v>12962607.3033812</c:v>
                </c:pt>
                <c:pt idx="361">
                  <c:v>12958543.51589102</c:v>
                </c:pt>
                <c:pt idx="362">
                  <c:v>12953021.79220974</c:v>
                </c:pt>
                <c:pt idx="363">
                  <c:v>12949036.87951067</c:v>
                </c:pt>
                <c:pt idx="364">
                  <c:v>12946026.62320361</c:v>
                </c:pt>
                <c:pt idx="365">
                  <c:v>12943092.61606847</c:v>
                </c:pt>
                <c:pt idx="366">
                  <c:v>12938741.88502313</c:v>
                </c:pt>
                <c:pt idx="367">
                  <c:v>12932882.78770182</c:v>
                </c:pt>
                <c:pt idx="368">
                  <c:v>12931014.81111483</c:v>
                </c:pt>
                <c:pt idx="369">
                  <c:v>12931043.8478299</c:v>
                </c:pt>
                <c:pt idx="370">
                  <c:v>12929266.2535813</c:v>
                </c:pt>
                <c:pt idx="371">
                  <c:v>12929356.15574058</c:v>
                </c:pt>
                <c:pt idx="372">
                  <c:v>12927276.10719128</c:v>
                </c:pt>
                <c:pt idx="373">
                  <c:v>12927257.23144339</c:v>
                </c:pt>
                <c:pt idx="374">
                  <c:v>12922729.76701034</c:v>
                </c:pt>
                <c:pt idx="375">
                  <c:v>12919246.35897019</c:v>
                </c:pt>
                <c:pt idx="376">
                  <c:v>12914785.11260237</c:v>
                </c:pt>
                <c:pt idx="377">
                  <c:v>12910550.71608815</c:v>
                </c:pt>
                <c:pt idx="378">
                  <c:v>12908498.62611632</c:v>
                </c:pt>
                <c:pt idx="379">
                  <c:v>12906690.94387857</c:v>
                </c:pt>
                <c:pt idx="380">
                  <c:v>12906615.93671266</c:v>
                </c:pt>
                <c:pt idx="381">
                  <c:v>12901979.90741647</c:v>
                </c:pt>
                <c:pt idx="382">
                  <c:v>12898092.83068278</c:v>
                </c:pt>
                <c:pt idx="383">
                  <c:v>12895944.55934459</c:v>
                </c:pt>
                <c:pt idx="384">
                  <c:v>12893261.47508099</c:v>
                </c:pt>
                <c:pt idx="385">
                  <c:v>12889552.08666687</c:v>
                </c:pt>
                <c:pt idx="386">
                  <c:v>12887000.56731803</c:v>
                </c:pt>
                <c:pt idx="387">
                  <c:v>12885051.03800048</c:v>
                </c:pt>
                <c:pt idx="388">
                  <c:v>12883180.14226178</c:v>
                </c:pt>
                <c:pt idx="389">
                  <c:v>12880436.22287476</c:v>
                </c:pt>
                <c:pt idx="390">
                  <c:v>12876683.34100764</c:v>
                </c:pt>
                <c:pt idx="391">
                  <c:v>12875022.63064399</c:v>
                </c:pt>
                <c:pt idx="392">
                  <c:v>12873959.60345507</c:v>
                </c:pt>
                <c:pt idx="393">
                  <c:v>12874050.21065122</c:v>
                </c:pt>
                <c:pt idx="394">
                  <c:v>12872890.07711314</c:v>
                </c:pt>
                <c:pt idx="395">
                  <c:v>12872930.05512115</c:v>
                </c:pt>
                <c:pt idx="396">
                  <c:v>12871667.50689251</c:v>
                </c:pt>
                <c:pt idx="397">
                  <c:v>12871675.16462592</c:v>
                </c:pt>
                <c:pt idx="398">
                  <c:v>12868911.87863692</c:v>
                </c:pt>
                <c:pt idx="399">
                  <c:v>12866341.59977024</c:v>
                </c:pt>
                <c:pt idx="400">
                  <c:v>12863897.06173561</c:v>
                </c:pt>
                <c:pt idx="401">
                  <c:v>12862783.12386795</c:v>
                </c:pt>
                <c:pt idx="402">
                  <c:v>12862804.34926435</c:v>
                </c:pt>
                <c:pt idx="403">
                  <c:v>12861794.13233068</c:v>
                </c:pt>
                <c:pt idx="404">
                  <c:v>12861701.30969449</c:v>
                </c:pt>
                <c:pt idx="405">
                  <c:v>12858678.73107072</c:v>
                </c:pt>
                <c:pt idx="406">
                  <c:v>12857800.4595078</c:v>
                </c:pt>
                <c:pt idx="407">
                  <c:v>12856409.68881993</c:v>
                </c:pt>
                <c:pt idx="408">
                  <c:v>12854742.39067436</c:v>
                </c:pt>
                <c:pt idx="409">
                  <c:v>12852487.29706843</c:v>
                </c:pt>
                <c:pt idx="410">
                  <c:v>12850803.17235656</c:v>
                </c:pt>
                <c:pt idx="411">
                  <c:v>12849584.1686824</c:v>
                </c:pt>
                <c:pt idx="412">
                  <c:v>12848448.79813916</c:v>
                </c:pt>
                <c:pt idx="413">
                  <c:v>12846820.80677555</c:v>
                </c:pt>
                <c:pt idx="414">
                  <c:v>12844815.47536562</c:v>
                </c:pt>
                <c:pt idx="415">
                  <c:v>12843931.21091279</c:v>
                </c:pt>
                <c:pt idx="416">
                  <c:v>12843221.42680829</c:v>
                </c:pt>
                <c:pt idx="417">
                  <c:v>12843219.28977643</c:v>
                </c:pt>
                <c:pt idx="418">
                  <c:v>12842583.58871764</c:v>
                </c:pt>
                <c:pt idx="419">
                  <c:v>12842649.91702416</c:v>
                </c:pt>
                <c:pt idx="420">
                  <c:v>12841911.59035227</c:v>
                </c:pt>
                <c:pt idx="421">
                  <c:v>12841949.24102609</c:v>
                </c:pt>
                <c:pt idx="422">
                  <c:v>12840298.41449752</c:v>
                </c:pt>
                <c:pt idx="423">
                  <c:v>12838885.37413373</c:v>
                </c:pt>
                <c:pt idx="424">
                  <c:v>12837651.80884629</c:v>
                </c:pt>
                <c:pt idx="425">
                  <c:v>12837148.98855747</c:v>
                </c:pt>
                <c:pt idx="426">
                  <c:v>12837222.12106059</c:v>
                </c:pt>
                <c:pt idx="427">
                  <c:v>12836728.59731807</c:v>
                </c:pt>
                <c:pt idx="428">
                  <c:v>12836690.16124278</c:v>
                </c:pt>
                <c:pt idx="429">
                  <c:v>12835471.66551635</c:v>
                </c:pt>
                <c:pt idx="430">
                  <c:v>12834845.48429356</c:v>
                </c:pt>
                <c:pt idx="431">
                  <c:v>12834050.37851718</c:v>
                </c:pt>
                <c:pt idx="432">
                  <c:v>12832873.28820157</c:v>
                </c:pt>
                <c:pt idx="433">
                  <c:v>12832137.51877841</c:v>
                </c:pt>
                <c:pt idx="434">
                  <c:v>12831573.50103674</c:v>
                </c:pt>
                <c:pt idx="435">
                  <c:v>12831065.77117487</c:v>
                </c:pt>
                <c:pt idx="436">
                  <c:v>12831035.30761777</c:v>
                </c:pt>
                <c:pt idx="437">
                  <c:v>12830000.75624393</c:v>
                </c:pt>
                <c:pt idx="438">
                  <c:v>12829956.65071171</c:v>
                </c:pt>
                <c:pt idx="439">
                  <c:v>12829950.17656102</c:v>
                </c:pt>
                <c:pt idx="440">
                  <c:v>12829476.64899276</c:v>
                </c:pt>
                <c:pt idx="441">
                  <c:v>12829229.20443955</c:v>
                </c:pt>
                <c:pt idx="442">
                  <c:v>12829227.58909903</c:v>
                </c:pt>
                <c:pt idx="443">
                  <c:v>12828953.96896594</c:v>
                </c:pt>
                <c:pt idx="444">
                  <c:v>12828984.05890482</c:v>
                </c:pt>
                <c:pt idx="445">
                  <c:v>12828328.11158105</c:v>
                </c:pt>
                <c:pt idx="446">
                  <c:v>12827766.39392765</c:v>
                </c:pt>
                <c:pt idx="447">
                  <c:v>12827243.54061114</c:v>
                </c:pt>
                <c:pt idx="448">
                  <c:v>12827031.64344394</c:v>
                </c:pt>
                <c:pt idx="449">
                  <c:v>12827066.66962713</c:v>
                </c:pt>
                <c:pt idx="450">
                  <c:v>12826851.99592277</c:v>
                </c:pt>
                <c:pt idx="451">
                  <c:v>12826814.29565924</c:v>
                </c:pt>
                <c:pt idx="452">
                  <c:v>12826342.61023553</c:v>
                </c:pt>
                <c:pt idx="453">
                  <c:v>12826083.84906328</c:v>
                </c:pt>
                <c:pt idx="454">
                  <c:v>12826056.04432438</c:v>
                </c:pt>
                <c:pt idx="455">
                  <c:v>12825644.95381579</c:v>
                </c:pt>
                <c:pt idx="456">
                  <c:v>12825353.93875223</c:v>
                </c:pt>
                <c:pt idx="457">
                  <c:v>12825201.75951076</c:v>
                </c:pt>
                <c:pt idx="458">
                  <c:v>12825231.50959065</c:v>
                </c:pt>
                <c:pt idx="459">
                  <c:v>12825080.64418689</c:v>
                </c:pt>
                <c:pt idx="460">
                  <c:v>12825145.82071084</c:v>
                </c:pt>
                <c:pt idx="461">
                  <c:v>12824786.7024666</c:v>
                </c:pt>
                <c:pt idx="462">
                  <c:v>12824726.95467835</c:v>
                </c:pt>
                <c:pt idx="463">
                  <c:v>12824727.25891641</c:v>
                </c:pt>
                <c:pt idx="464">
                  <c:v>12824597.72521087</c:v>
                </c:pt>
                <c:pt idx="465">
                  <c:v>12824587.63304197</c:v>
                </c:pt>
                <c:pt idx="466">
                  <c:v>12824520.5545892</c:v>
                </c:pt>
                <c:pt idx="467">
                  <c:v>12824570.06321725</c:v>
                </c:pt>
                <c:pt idx="468">
                  <c:v>12824452.30728002</c:v>
                </c:pt>
                <c:pt idx="469">
                  <c:v>12824444.81214216</c:v>
                </c:pt>
                <c:pt idx="470">
                  <c:v>12824257.94666333</c:v>
                </c:pt>
                <c:pt idx="471">
                  <c:v>12824216.6013918</c:v>
                </c:pt>
                <c:pt idx="472">
                  <c:v>12824235.63684228</c:v>
                </c:pt>
                <c:pt idx="473">
                  <c:v>12824209.30442591</c:v>
                </c:pt>
                <c:pt idx="474">
                  <c:v>12824175.59683119</c:v>
                </c:pt>
                <c:pt idx="475">
                  <c:v>12824201.64574818</c:v>
                </c:pt>
                <c:pt idx="476">
                  <c:v>12824198.69102839</c:v>
                </c:pt>
                <c:pt idx="477">
                  <c:v>12824124.25895704</c:v>
                </c:pt>
                <c:pt idx="478">
                  <c:v>12824116.78955429</c:v>
                </c:pt>
                <c:pt idx="479">
                  <c:v>12824086.40602505</c:v>
                </c:pt>
                <c:pt idx="480">
                  <c:v>12824128.71913709</c:v>
                </c:pt>
                <c:pt idx="481">
                  <c:v>12824073.46990149</c:v>
                </c:pt>
                <c:pt idx="482">
                  <c:v>12824097.28457041</c:v>
                </c:pt>
                <c:pt idx="483">
                  <c:v>12824039.64930682</c:v>
                </c:pt>
                <c:pt idx="484">
                  <c:v>12824084.97473483</c:v>
                </c:pt>
                <c:pt idx="485">
                  <c:v>12824095.52525336</c:v>
                </c:pt>
                <c:pt idx="486">
                  <c:v>12824099.31265863</c:v>
                </c:pt>
                <c:pt idx="487">
                  <c:v>12824055.16131472</c:v>
                </c:pt>
                <c:pt idx="488">
                  <c:v>12824050.22058301</c:v>
                </c:pt>
                <c:pt idx="489">
                  <c:v>12824079.87561883</c:v>
                </c:pt>
                <c:pt idx="490">
                  <c:v>12824057.85383195</c:v>
                </c:pt>
                <c:pt idx="491">
                  <c:v>12824035.40230148</c:v>
                </c:pt>
                <c:pt idx="492">
                  <c:v>12824065.76835688</c:v>
                </c:pt>
                <c:pt idx="493">
                  <c:v>12824128.16442719</c:v>
                </c:pt>
                <c:pt idx="494">
                  <c:v>12824066.63057121</c:v>
                </c:pt>
                <c:pt idx="495">
                  <c:v>12824071.43082304</c:v>
                </c:pt>
                <c:pt idx="496">
                  <c:v>12824070.39586836</c:v>
                </c:pt>
                <c:pt idx="497">
                  <c:v>12824019.77943748</c:v>
                </c:pt>
                <c:pt idx="498">
                  <c:v>12824057.62660295</c:v>
                </c:pt>
                <c:pt idx="499">
                  <c:v>12824059.37410397</c:v>
                </c:pt>
                <c:pt idx="500">
                  <c:v>12824045.70422158</c:v>
                </c:pt>
                <c:pt idx="501">
                  <c:v>12824070.32283601</c:v>
                </c:pt>
                <c:pt idx="502">
                  <c:v>12824024.13074267</c:v>
                </c:pt>
                <c:pt idx="503">
                  <c:v>12824086.85797999</c:v>
                </c:pt>
                <c:pt idx="504">
                  <c:v>12824033.94749011</c:v>
                </c:pt>
                <c:pt idx="505">
                  <c:v>12824067.05178655</c:v>
                </c:pt>
                <c:pt idx="506">
                  <c:v>12824061.31354354</c:v>
                </c:pt>
                <c:pt idx="507">
                  <c:v>12824124.32249864</c:v>
                </c:pt>
                <c:pt idx="508">
                  <c:v>12824022.2716976</c:v>
                </c:pt>
                <c:pt idx="509">
                  <c:v>12824018.50980529</c:v>
                </c:pt>
                <c:pt idx="510">
                  <c:v>12824002.78952013</c:v>
                </c:pt>
                <c:pt idx="511">
                  <c:v>12823988.67735485</c:v>
                </c:pt>
                <c:pt idx="512">
                  <c:v>12824002.45132239</c:v>
                </c:pt>
                <c:pt idx="513">
                  <c:v>12823997.90397506</c:v>
                </c:pt>
                <c:pt idx="514">
                  <c:v>12824013.73232026</c:v>
                </c:pt>
                <c:pt idx="515">
                  <c:v>12824012.91226422</c:v>
                </c:pt>
                <c:pt idx="516">
                  <c:v>12824003.80906833</c:v>
                </c:pt>
                <c:pt idx="517">
                  <c:v>12824007.4325633</c:v>
                </c:pt>
                <c:pt idx="518">
                  <c:v>12823996.05799246</c:v>
                </c:pt>
                <c:pt idx="519">
                  <c:v>12823993.32694748</c:v>
                </c:pt>
                <c:pt idx="520">
                  <c:v>12823983.77621614</c:v>
                </c:pt>
                <c:pt idx="521">
                  <c:v>12823989.94140232</c:v>
                </c:pt>
                <c:pt idx="522">
                  <c:v>12823976.05396641</c:v>
                </c:pt>
                <c:pt idx="523">
                  <c:v>12823972.21049907</c:v>
                </c:pt>
                <c:pt idx="524">
                  <c:v>12823952.7206686</c:v>
                </c:pt>
                <c:pt idx="525">
                  <c:v>12823945.05308677</c:v>
                </c:pt>
                <c:pt idx="526">
                  <c:v>12823951.94799064</c:v>
                </c:pt>
                <c:pt idx="527">
                  <c:v>12823952.12125597</c:v>
                </c:pt>
                <c:pt idx="528">
                  <c:v>12823957.96760287</c:v>
                </c:pt>
                <c:pt idx="529">
                  <c:v>12823955.07512729</c:v>
                </c:pt>
                <c:pt idx="530">
                  <c:v>12823946.32235254</c:v>
                </c:pt>
                <c:pt idx="531">
                  <c:v>12823956.80189368</c:v>
                </c:pt>
                <c:pt idx="532">
                  <c:v>12823957.94107653</c:v>
                </c:pt>
                <c:pt idx="533">
                  <c:v>12823945.33691433</c:v>
                </c:pt>
                <c:pt idx="534">
                  <c:v>12823947.58928286</c:v>
                </c:pt>
                <c:pt idx="535">
                  <c:v>12823951.42366773</c:v>
                </c:pt>
                <c:pt idx="536">
                  <c:v>12823947.15670103</c:v>
                </c:pt>
                <c:pt idx="537">
                  <c:v>12823941.63430964</c:v>
                </c:pt>
                <c:pt idx="538">
                  <c:v>12823961.65791561</c:v>
                </c:pt>
                <c:pt idx="539">
                  <c:v>12823947.18224389</c:v>
                </c:pt>
                <c:pt idx="540">
                  <c:v>12823968.12484857</c:v>
                </c:pt>
                <c:pt idx="541">
                  <c:v>12823946.9666115</c:v>
                </c:pt>
                <c:pt idx="542">
                  <c:v>12823952.39700548</c:v>
                </c:pt>
                <c:pt idx="543">
                  <c:v>12823943.74533369</c:v>
                </c:pt>
                <c:pt idx="544">
                  <c:v>12823939.30302043</c:v>
                </c:pt>
                <c:pt idx="545">
                  <c:v>12823939.04460073</c:v>
                </c:pt>
                <c:pt idx="546">
                  <c:v>12823938.6305589</c:v>
                </c:pt>
                <c:pt idx="547">
                  <c:v>12823934.47265347</c:v>
                </c:pt>
                <c:pt idx="548">
                  <c:v>12823936.98013965</c:v>
                </c:pt>
                <c:pt idx="549">
                  <c:v>12823934.33842317</c:v>
                </c:pt>
                <c:pt idx="550">
                  <c:v>12823933.29604194</c:v>
                </c:pt>
                <c:pt idx="551">
                  <c:v>12823937.12993348</c:v>
                </c:pt>
                <c:pt idx="552">
                  <c:v>12823937.60142338</c:v>
                </c:pt>
                <c:pt idx="553">
                  <c:v>12823934.24391418</c:v>
                </c:pt>
                <c:pt idx="554">
                  <c:v>12823930.8367719</c:v>
                </c:pt>
                <c:pt idx="555">
                  <c:v>12823928.80707589</c:v>
                </c:pt>
                <c:pt idx="556">
                  <c:v>12823926.3865257</c:v>
                </c:pt>
                <c:pt idx="557">
                  <c:v>12823934.51834645</c:v>
                </c:pt>
                <c:pt idx="558">
                  <c:v>12823923.81655254</c:v>
                </c:pt>
                <c:pt idx="559">
                  <c:v>12823929.99714046</c:v>
                </c:pt>
                <c:pt idx="560">
                  <c:v>12823925.1178559</c:v>
                </c:pt>
                <c:pt idx="561">
                  <c:v>12823927.76682367</c:v>
                </c:pt>
                <c:pt idx="562">
                  <c:v>12823927.31097327</c:v>
                </c:pt>
                <c:pt idx="563">
                  <c:v>12823923.95497338</c:v>
                </c:pt>
                <c:pt idx="564">
                  <c:v>12823925.06550313</c:v>
                </c:pt>
                <c:pt idx="565">
                  <c:v>12823923.35638878</c:v>
                </c:pt>
                <c:pt idx="566">
                  <c:v>12823923.11784074</c:v>
                </c:pt>
                <c:pt idx="567">
                  <c:v>12823924.74538898</c:v>
                </c:pt>
                <c:pt idx="568">
                  <c:v>12823926.47956387</c:v>
                </c:pt>
                <c:pt idx="569">
                  <c:v>12823926.07030965</c:v>
                </c:pt>
                <c:pt idx="570">
                  <c:v>12823925.35204593</c:v>
                </c:pt>
                <c:pt idx="571">
                  <c:v>12823926.75578093</c:v>
                </c:pt>
                <c:pt idx="572">
                  <c:v>12823923.04351757</c:v>
                </c:pt>
                <c:pt idx="573">
                  <c:v>12823921.10643036</c:v>
                </c:pt>
                <c:pt idx="574">
                  <c:v>12823920.09745072</c:v>
                </c:pt>
                <c:pt idx="575">
                  <c:v>12823924.65847547</c:v>
                </c:pt>
                <c:pt idx="576">
                  <c:v>12823921.96029409</c:v>
                </c:pt>
                <c:pt idx="577">
                  <c:v>12823923.99866977</c:v>
                </c:pt>
                <c:pt idx="578">
                  <c:v>12823922.89703647</c:v>
                </c:pt>
                <c:pt idx="579">
                  <c:v>12823922.70184936</c:v>
                </c:pt>
                <c:pt idx="580">
                  <c:v>12823920.96058591</c:v>
                </c:pt>
                <c:pt idx="581">
                  <c:v>12823922.98306603</c:v>
                </c:pt>
                <c:pt idx="582">
                  <c:v>12823921.18484423</c:v>
                </c:pt>
                <c:pt idx="583">
                  <c:v>12823925.02974703</c:v>
                </c:pt>
                <c:pt idx="584">
                  <c:v>12823922.21334188</c:v>
                </c:pt>
                <c:pt idx="585">
                  <c:v>12823919.19267474</c:v>
                </c:pt>
                <c:pt idx="586">
                  <c:v>12823920.30315286</c:v>
                </c:pt>
                <c:pt idx="587">
                  <c:v>12823919.81713794</c:v>
                </c:pt>
                <c:pt idx="588">
                  <c:v>12823920.28478833</c:v>
                </c:pt>
                <c:pt idx="589">
                  <c:v>12823918.75509925</c:v>
                </c:pt>
                <c:pt idx="590">
                  <c:v>12823917.98664638</c:v>
                </c:pt>
                <c:pt idx="591">
                  <c:v>12823919.18548905</c:v>
                </c:pt>
                <c:pt idx="592">
                  <c:v>12823917.56227563</c:v>
                </c:pt>
                <c:pt idx="593">
                  <c:v>12823918.05836942</c:v>
                </c:pt>
                <c:pt idx="594">
                  <c:v>12823919.24694656</c:v>
                </c:pt>
                <c:pt idx="595">
                  <c:v>12823918.52274711</c:v>
                </c:pt>
                <c:pt idx="596">
                  <c:v>12823917.84749603</c:v>
                </c:pt>
                <c:pt idx="597">
                  <c:v>12823917.22668365</c:v>
                </c:pt>
                <c:pt idx="598">
                  <c:v>12823916.72590043</c:v>
                </c:pt>
                <c:pt idx="599">
                  <c:v>12823916.9023974</c:v>
                </c:pt>
                <c:pt idx="600">
                  <c:v>12823916.12633376</c:v>
                </c:pt>
                <c:pt idx="601">
                  <c:v>12823915.60010689</c:v>
                </c:pt>
                <c:pt idx="602">
                  <c:v>12823916.37624646</c:v>
                </c:pt>
                <c:pt idx="603">
                  <c:v>12823915.95770675</c:v>
                </c:pt>
                <c:pt idx="604">
                  <c:v>12823916.70488155</c:v>
                </c:pt>
                <c:pt idx="605">
                  <c:v>12823915.94037391</c:v>
                </c:pt>
                <c:pt idx="606">
                  <c:v>12823915.9503013</c:v>
                </c:pt>
                <c:pt idx="607">
                  <c:v>12823915.83408874</c:v>
                </c:pt>
                <c:pt idx="608">
                  <c:v>12823915.83697617</c:v>
                </c:pt>
                <c:pt idx="609">
                  <c:v>12823915.59998061</c:v>
                </c:pt>
                <c:pt idx="610">
                  <c:v>12823916.77839541</c:v>
                </c:pt>
                <c:pt idx="611">
                  <c:v>12823916.01056973</c:v>
                </c:pt>
                <c:pt idx="612">
                  <c:v>12823916.71787663</c:v>
                </c:pt>
                <c:pt idx="613">
                  <c:v>12823915.45265394</c:v>
                </c:pt>
                <c:pt idx="614">
                  <c:v>12823917.23342551</c:v>
                </c:pt>
                <c:pt idx="615">
                  <c:v>12823915.73426137</c:v>
                </c:pt>
                <c:pt idx="616">
                  <c:v>12823916.32508739</c:v>
                </c:pt>
                <c:pt idx="617">
                  <c:v>12823915.34197387</c:v>
                </c:pt>
                <c:pt idx="618">
                  <c:v>12823915.92234156</c:v>
                </c:pt>
                <c:pt idx="619">
                  <c:v>12823915.18179063</c:v>
                </c:pt>
                <c:pt idx="620">
                  <c:v>12823916.1998619</c:v>
                </c:pt>
                <c:pt idx="621">
                  <c:v>12823917.21452242</c:v>
                </c:pt>
                <c:pt idx="622">
                  <c:v>12823915.49279968</c:v>
                </c:pt>
                <c:pt idx="623">
                  <c:v>12823915.38102609</c:v>
                </c:pt>
                <c:pt idx="624">
                  <c:v>12823915.14575076</c:v>
                </c:pt>
                <c:pt idx="625">
                  <c:v>12823915.28157031</c:v>
                </c:pt>
                <c:pt idx="626">
                  <c:v>12823915.09777492</c:v>
                </c:pt>
                <c:pt idx="627">
                  <c:v>12823915.24682061</c:v>
                </c:pt>
                <c:pt idx="628">
                  <c:v>12823915.16339612</c:v>
                </c:pt>
                <c:pt idx="629">
                  <c:v>12823915.38163374</c:v>
                </c:pt>
                <c:pt idx="630">
                  <c:v>12823915.27252558</c:v>
                </c:pt>
                <c:pt idx="631">
                  <c:v>12823914.94024405</c:v>
                </c:pt>
                <c:pt idx="632">
                  <c:v>12823915.13651366</c:v>
                </c:pt>
                <c:pt idx="633">
                  <c:v>12823915.11129626</c:v>
                </c:pt>
                <c:pt idx="634">
                  <c:v>12823915.12914574</c:v>
                </c:pt>
                <c:pt idx="635">
                  <c:v>12823915.05002143</c:v>
                </c:pt>
                <c:pt idx="636">
                  <c:v>12823915.2583527</c:v>
                </c:pt>
                <c:pt idx="637">
                  <c:v>12823915.00510009</c:v>
                </c:pt>
                <c:pt idx="638">
                  <c:v>12823914.86551641</c:v>
                </c:pt>
                <c:pt idx="639">
                  <c:v>12823915.10070669</c:v>
                </c:pt>
                <c:pt idx="640">
                  <c:v>12823915.12094423</c:v>
                </c:pt>
                <c:pt idx="641">
                  <c:v>12823914.94762189</c:v>
                </c:pt>
                <c:pt idx="642">
                  <c:v>12823914.76244335</c:v>
                </c:pt>
                <c:pt idx="643">
                  <c:v>12823914.7759077</c:v>
                </c:pt>
                <c:pt idx="644">
                  <c:v>12823914.76162919</c:v>
                </c:pt>
                <c:pt idx="645">
                  <c:v>12823914.72558308</c:v>
                </c:pt>
                <c:pt idx="646">
                  <c:v>12823914.96293901</c:v>
                </c:pt>
                <c:pt idx="647">
                  <c:v>12823914.93492401</c:v>
                </c:pt>
                <c:pt idx="648">
                  <c:v>12823914.89837474</c:v>
                </c:pt>
                <c:pt idx="649">
                  <c:v>12823914.8912377</c:v>
                </c:pt>
                <c:pt idx="650">
                  <c:v>12823914.7332096</c:v>
                </c:pt>
                <c:pt idx="651">
                  <c:v>12823914.91918834</c:v>
                </c:pt>
                <c:pt idx="652">
                  <c:v>12823914.83614372</c:v>
                </c:pt>
                <c:pt idx="653">
                  <c:v>12823914.77151701</c:v>
                </c:pt>
                <c:pt idx="654">
                  <c:v>12823914.69921762</c:v>
                </c:pt>
                <c:pt idx="655">
                  <c:v>12823914.8006201</c:v>
                </c:pt>
                <c:pt idx="656">
                  <c:v>12823915.00996272</c:v>
                </c:pt>
                <c:pt idx="657">
                  <c:v>12823914.80355386</c:v>
                </c:pt>
                <c:pt idx="658">
                  <c:v>12823914.93505468</c:v>
                </c:pt>
                <c:pt idx="659">
                  <c:v>12823914.759606</c:v>
                </c:pt>
                <c:pt idx="660">
                  <c:v>12823914.89712157</c:v>
                </c:pt>
                <c:pt idx="661">
                  <c:v>12823914.86184199</c:v>
                </c:pt>
                <c:pt idx="662">
                  <c:v>12823914.75534316</c:v>
                </c:pt>
                <c:pt idx="663">
                  <c:v>12823914.79865822</c:v>
                </c:pt>
                <c:pt idx="664">
                  <c:v>12823914.9627085</c:v>
                </c:pt>
                <c:pt idx="665">
                  <c:v>12823914.72428263</c:v>
                </c:pt>
                <c:pt idx="666">
                  <c:v>12823914.7278688</c:v>
                </c:pt>
                <c:pt idx="667">
                  <c:v>12823914.63234509</c:v>
                </c:pt>
                <c:pt idx="668">
                  <c:v>12823914.72136119</c:v>
                </c:pt>
                <c:pt idx="669">
                  <c:v>12823914.61225293</c:v>
                </c:pt>
                <c:pt idx="670">
                  <c:v>12823914.66498485</c:v>
                </c:pt>
                <c:pt idx="671">
                  <c:v>12823914.5862568</c:v>
                </c:pt>
                <c:pt idx="672">
                  <c:v>12823914.6617837</c:v>
                </c:pt>
                <c:pt idx="673">
                  <c:v>12823914.72885116</c:v>
                </c:pt>
                <c:pt idx="674">
                  <c:v>12823914.61166529</c:v>
                </c:pt>
                <c:pt idx="675">
                  <c:v>12823914.66486058</c:v>
                </c:pt>
                <c:pt idx="676">
                  <c:v>12823914.61736001</c:v>
                </c:pt>
                <c:pt idx="677">
                  <c:v>12823914.5737734</c:v>
                </c:pt>
                <c:pt idx="678">
                  <c:v>12823914.66002995</c:v>
                </c:pt>
                <c:pt idx="679">
                  <c:v>12823914.486295</c:v>
                </c:pt>
                <c:pt idx="680">
                  <c:v>12823914.45617407</c:v>
                </c:pt>
                <c:pt idx="681">
                  <c:v>12823914.50914731</c:v>
                </c:pt>
                <c:pt idx="682">
                  <c:v>12823914.35370765</c:v>
                </c:pt>
                <c:pt idx="683">
                  <c:v>12823914.38741665</c:v>
                </c:pt>
                <c:pt idx="684">
                  <c:v>12823914.38839822</c:v>
                </c:pt>
                <c:pt idx="685">
                  <c:v>12823914.37370236</c:v>
                </c:pt>
                <c:pt idx="686">
                  <c:v>12823914.36169494</c:v>
                </c:pt>
                <c:pt idx="687">
                  <c:v>12823914.3938669</c:v>
                </c:pt>
                <c:pt idx="688">
                  <c:v>12823914.35990207</c:v>
                </c:pt>
                <c:pt idx="689">
                  <c:v>12823914.38499564</c:v>
                </c:pt>
                <c:pt idx="690">
                  <c:v>12823914.37077736</c:v>
                </c:pt>
                <c:pt idx="691">
                  <c:v>12823914.40922087</c:v>
                </c:pt>
                <c:pt idx="692">
                  <c:v>12823914.41354966</c:v>
                </c:pt>
                <c:pt idx="693">
                  <c:v>12823914.36921622</c:v>
                </c:pt>
                <c:pt idx="694">
                  <c:v>12823914.3743507</c:v>
                </c:pt>
                <c:pt idx="695">
                  <c:v>12823914.38932783</c:v>
                </c:pt>
                <c:pt idx="696">
                  <c:v>12823914.35308965</c:v>
                </c:pt>
                <c:pt idx="697">
                  <c:v>12823914.37347504</c:v>
                </c:pt>
                <c:pt idx="698">
                  <c:v>12823914.41281966</c:v>
                </c:pt>
                <c:pt idx="699">
                  <c:v>12823914.40229189</c:v>
                </c:pt>
                <c:pt idx="700">
                  <c:v>12823914.3707783</c:v>
                </c:pt>
                <c:pt idx="701">
                  <c:v>12823914.38943025</c:v>
                </c:pt>
                <c:pt idx="702">
                  <c:v>12823914.40515375</c:v>
                </c:pt>
                <c:pt idx="703">
                  <c:v>12823914.37996315</c:v>
                </c:pt>
                <c:pt idx="704">
                  <c:v>12823914.38051242</c:v>
                </c:pt>
                <c:pt idx="705">
                  <c:v>12823914.35588232</c:v>
                </c:pt>
                <c:pt idx="706">
                  <c:v>12823914.34466135</c:v>
                </c:pt>
                <c:pt idx="707">
                  <c:v>12823914.33536422</c:v>
                </c:pt>
                <c:pt idx="708">
                  <c:v>12823914.35534255</c:v>
                </c:pt>
                <c:pt idx="709">
                  <c:v>12823914.37848146</c:v>
                </c:pt>
                <c:pt idx="710">
                  <c:v>12823914.32818555</c:v>
                </c:pt>
                <c:pt idx="711">
                  <c:v>12823914.37925051</c:v>
                </c:pt>
                <c:pt idx="712">
                  <c:v>12823914.34499302</c:v>
                </c:pt>
                <c:pt idx="713">
                  <c:v>12823914.35553254</c:v>
                </c:pt>
                <c:pt idx="714">
                  <c:v>12823914.33401815</c:v>
                </c:pt>
                <c:pt idx="715">
                  <c:v>12823914.33726461</c:v>
                </c:pt>
                <c:pt idx="716">
                  <c:v>12823914.33466493</c:v>
                </c:pt>
                <c:pt idx="717">
                  <c:v>12823914.33937381</c:v>
                </c:pt>
                <c:pt idx="718">
                  <c:v>12823914.33946638</c:v>
                </c:pt>
                <c:pt idx="719">
                  <c:v>12823914.30609712</c:v>
                </c:pt>
                <c:pt idx="720">
                  <c:v>12823914.30865425</c:v>
                </c:pt>
                <c:pt idx="721">
                  <c:v>12823914.27382802</c:v>
                </c:pt>
                <c:pt idx="722">
                  <c:v>12823914.25009964</c:v>
                </c:pt>
                <c:pt idx="723">
                  <c:v>12823914.26705352</c:v>
                </c:pt>
                <c:pt idx="724">
                  <c:v>12823914.26927814</c:v>
                </c:pt>
                <c:pt idx="725">
                  <c:v>12823914.25106314</c:v>
                </c:pt>
                <c:pt idx="726">
                  <c:v>12823914.25573149</c:v>
                </c:pt>
                <c:pt idx="727">
                  <c:v>12823914.24996071</c:v>
                </c:pt>
                <c:pt idx="728">
                  <c:v>12823914.26346533</c:v>
                </c:pt>
                <c:pt idx="729">
                  <c:v>12823914.26011162</c:v>
                </c:pt>
                <c:pt idx="730">
                  <c:v>12823914.25636265</c:v>
                </c:pt>
                <c:pt idx="731">
                  <c:v>12823914.26067393</c:v>
                </c:pt>
                <c:pt idx="732">
                  <c:v>12823914.26093244</c:v>
                </c:pt>
                <c:pt idx="733">
                  <c:v>12823914.25087981</c:v>
                </c:pt>
                <c:pt idx="734">
                  <c:v>12823914.25587343</c:v>
                </c:pt>
                <c:pt idx="735">
                  <c:v>12823914.24667384</c:v>
                </c:pt>
                <c:pt idx="736">
                  <c:v>12823914.25217704</c:v>
                </c:pt>
                <c:pt idx="737">
                  <c:v>12823914.26396512</c:v>
                </c:pt>
                <c:pt idx="738">
                  <c:v>12823914.25177616</c:v>
                </c:pt>
                <c:pt idx="739">
                  <c:v>12823914.25827479</c:v>
                </c:pt>
                <c:pt idx="740">
                  <c:v>12823914.2509312</c:v>
                </c:pt>
                <c:pt idx="741">
                  <c:v>12823914.25640392</c:v>
                </c:pt>
                <c:pt idx="742">
                  <c:v>12823914.25383629</c:v>
                </c:pt>
                <c:pt idx="743">
                  <c:v>12823914.24920817</c:v>
                </c:pt>
                <c:pt idx="744">
                  <c:v>12823914.24823698</c:v>
                </c:pt>
                <c:pt idx="745">
                  <c:v>12823914.25972356</c:v>
                </c:pt>
                <c:pt idx="746">
                  <c:v>12823914.24708629</c:v>
                </c:pt>
                <c:pt idx="747">
                  <c:v>12823914.2639728</c:v>
                </c:pt>
                <c:pt idx="748">
                  <c:v>12823914.26136519</c:v>
                </c:pt>
                <c:pt idx="749">
                  <c:v>12823914.24420477</c:v>
                </c:pt>
                <c:pt idx="750">
                  <c:v>12823914.24873182</c:v>
                </c:pt>
                <c:pt idx="751">
                  <c:v>12823914.24308945</c:v>
                </c:pt>
                <c:pt idx="752">
                  <c:v>12823914.2587219</c:v>
                </c:pt>
                <c:pt idx="753">
                  <c:v>12823914.24466138</c:v>
                </c:pt>
                <c:pt idx="754">
                  <c:v>12823914.23826332</c:v>
                </c:pt>
                <c:pt idx="755">
                  <c:v>12823914.23974409</c:v>
                </c:pt>
                <c:pt idx="756">
                  <c:v>12823914.24367625</c:v>
                </c:pt>
                <c:pt idx="757">
                  <c:v>12823914.24024445</c:v>
                </c:pt>
                <c:pt idx="758">
                  <c:v>12823914.23485416</c:v>
                </c:pt>
                <c:pt idx="759">
                  <c:v>12823914.23341647</c:v>
                </c:pt>
                <c:pt idx="760">
                  <c:v>12823914.23046153</c:v>
                </c:pt>
                <c:pt idx="761">
                  <c:v>12823914.23235254</c:v>
                </c:pt>
                <c:pt idx="762">
                  <c:v>12823914.2260947</c:v>
                </c:pt>
                <c:pt idx="763">
                  <c:v>12823914.23027826</c:v>
                </c:pt>
                <c:pt idx="764">
                  <c:v>12823914.22163225</c:v>
                </c:pt>
                <c:pt idx="765">
                  <c:v>12823914.2224623</c:v>
                </c:pt>
                <c:pt idx="766">
                  <c:v>12823914.23024433</c:v>
                </c:pt>
                <c:pt idx="767">
                  <c:v>12823914.22300528</c:v>
                </c:pt>
                <c:pt idx="768">
                  <c:v>12823914.22412177</c:v>
                </c:pt>
                <c:pt idx="769">
                  <c:v>12823914.22310518</c:v>
                </c:pt>
                <c:pt idx="770">
                  <c:v>12823914.22226363</c:v>
                </c:pt>
                <c:pt idx="771">
                  <c:v>12823914.22418035</c:v>
                </c:pt>
                <c:pt idx="772">
                  <c:v>12823914.22219648</c:v>
                </c:pt>
                <c:pt idx="773">
                  <c:v>12823914.22497915</c:v>
                </c:pt>
                <c:pt idx="774">
                  <c:v>12823914.22495078</c:v>
                </c:pt>
                <c:pt idx="775">
                  <c:v>12823914.22311532</c:v>
                </c:pt>
                <c:pt idx="776">
                  <c:v>12823914.22376699</c:v>
                </c:pt>
                <c:pt idx="777">
                  <c:v>12823914.22290183</c:v>
                </c:pt>
                <c:pt idx="778">
                  <c:v>12823914.22191962</c:v>
                </c:pt>
                <c:pt idx="779">
                  <c:v>12823914.22304551</c:v>
                </c:pt>
                <c:pt idx="780">
                  <c:v>12823914.22459287</c:v>
                </c:pt>
                <c:pt idx="781">
                  <c:v>12823914.22090163</c:v>
                </c:pt>
                <c:pt idx="782">
                  <c:v>12823914.22601623</c:v>
                </c:pt>
                <c:pt idx="783">
                  <c:v>12823914.22163702</c:v>
                </c:pt>
                <c:pt idx="784">
                  <c:v>12823914.22362676</c:v>
                </c:pt>
                <c:pt idx="785">
                  <c:v>12823914.22036985</c:v>
                </c:pt>
                <c:pt idx="786">
                  <c:v>12823914.22130187</c:v>
                </c:pt>
                <c:pt idx="787">
                  <c:v>12823914.22045361</c:v>
                </c:pt>
                <c:pt idx="788">
                  <c:v>12823914.22045067</c:v>
                </c:pt>
                <c:pt idx="789">
                  <c:v>12823914.22096383</c:v>
                </c:pt>
                <c:pt idx="790">
                  <c:v>12823914.22067942</c:v>
                </c:pt>
                <c:pt idx="791">
                  <c:v>12823914.22024552</c:v>
                </c:pt>
                <c:pt idx="792">
                  <c:v>12823914.2203644</c:v>
                </c:pt>
                <c:pt idx="793">
                  <c:v>12823914.21949404</c:v>
                </c:pt>
                <c:pt idx="794">
                  <c:v>12823914.21963712</c:v>
                </c:pt>
                <c:pt idx="795">
                  <c:v>12823914.22311879</c:v>
                </c:pt>
                <c:pt idx="796">
                  <c:v>12823914.22081394</c:v>
                </c:pt>
                <c:pt idx="797">
                  <c:v>12823914.21882</c:v>
                </c:pt>
                <c:pt idx="798">
                  <c:v>12823914.21827737</c:v>
                </c:pt>
                <c:pt idx="799">
                  <c:v>12823914.21764182</c:v>
                </c:pt>
                <c:pt idx="800">
                  <c:v>12823914.21794778</c:v>
                </c:pt>
                <c:pt idx="801">
                  <c:v>12823914.21877358</c:v>
                </c:pt>
                <c:pt idx="802">
                  <c:v>12823914.21789492</c:v>
                </c:pt>
                <c:pt idx="803">
                  <c:v>12823914.21831472</c:v>
                </c:pt>
                <c:pt idx="804">
                  <c:v>12823914.21795964</c:v>
                </c:pt>
                <c:pt idx="805">
                  <c:v>12823914.2176309</c:v>
                </c:pt>
                <c:pt idx="806">
                  <c:v>12823914.21803614</c:v>
                </c:pt>
                <c:pt idx="807">
                  <c:v>12823914.21672823</c:v>
                </c:pt>
                <c:pt idx="808">
                  <c:v>12823914.21720475</c:v>
                </c:pt>
                <c:pt idx="809">
                  <c:v>12823914.21573923</c:v>
                </c:pt>
                <c:pt idx="810">
                  <c:v>12823914.21626399</c:v>
                </c:pt>
                <c:pt idx="811">
                  <c:v>12823914.21749899</c:v>
                </c:pt>
                <c:pt idx="812">
                  <c:v>12823914.216609</c:v>
                </c:pt>
                <c:pt idx="813">
                  <c:v>12823914.21681994</c:v>
                </c:pt>
                <c:pt idx="814">
                  <c:v>12823914.2164937</c:v>
                </c:pt>
                <c:pt idx="815">
                  <c:v>12823914.21655035</c:v>
                </c:pt>
                <c:pt idx="816">
                  <c:v>12823914.21620771</c:v>
                </c:pt>
                <c:pt idx="817">
                  <c:v>12823914.21643348</c:v>
                </c:pt>
                <c:pt idx="818">
                  <c:v>12823914.21540631</c:v>
                </c:pt>
                <c:pt idx="819">
                  <c:v>12823914.21597253</c:v>
                </c:pt>
                <c:pt idx="820">
                  <c:v>12823914.21562549</c:v>
                </c:pt>
                <c:pt idx="821">
                  <c:v>12823914.21540144</c:v>
                </c:pt>
                <c:pt idx="822">
                  <c:v>12823914.21591881</c:v>
                </c:pt>
                <c:pt idx="823">
                  <c:v>12823914.21563008</c:v>
                </c:pt>
                <c:pt idx="824">
                  <c:v>12823914.21572267</c:v>
                </c:pt>
                <c:pt idx="825">
                  <c:v>12823914.21613436</c:v>
                </c:pt>
                <c:pt idx="826">
                  <c:v>12823914.21569091</c:v>
                </c:pt>
                <c:pt idx="827">
                  <c:v>12823914.21549707</c:v>
                </c:pt>
                <c:pt idx="828">
                  <c:v>12823914.21596418</c:v>
                </c:pt>
                <c:pt idx="829">
                  <c:v>12823914.21661015</c:v>
                </c:pt>
                <c:pt idx="830">
                  <c:v>12823914.21546204</c:v>
                </c:pt>
                <c:pt idx="831">
                  <c:v>12823914.21665909</c:v>
                </c:pt>
                <c:pt idx="832">
                  <c:v>12823914.21562296</c:v>
                </c:pt>
                <c:pt idx="833">
                  <c:v>12823914.21553969</c:v>
                </c:pt>
                <c:pt idx="834">
                  <c:v>12823914.21552332</c:v>
                </c:pt>
                <c:pt idx="835">
                  <c:v>12823914.21553237</c:v>
                </c:pt>
                <c:pt idx="836">
                  <c:v>12823914.21534909</c:v>
                </c:pt>
                <c:pt idx="837">
                  <c:v>12823914.2153211</c:v>
                </c:pt>
                <c:pt idx="838">
                  <c:v>12823914.21510449</c:v>
                </c:pt>
                <c:pt idx="839">
                  <c:v>12823914.21518373</c:v>
                </c:pt>
                <c:pt idx="840">
                  <c:v>12823914.21562333</c:v>
                </c:pt>
                <c:pt idx="841">
                  <c:v>12823914.21518935</c:v>
                </c:pt>
                <c:pt idx="842">
                  <c:v>12823914.21536198</c:v>
                </c:pt>
                <c:pt idx="843">
                  <c:v>12823914.2151077</c:v>
                </c:pt>
                <c:pt idx="844">
                  <c:v>12823914.21531547</c:v>
                </c:pt>
                <c:pt idx="845">
                  <c:v>12823914.21528009</c:v>
                </c:pt>
                <c:pt idx="846">
                  <c:v>12823914.21513063</c:v>
                </c:pt>
                <c:pt idx="847">
                  <c:v>12823914.21543043</c:v>
                </c:pt>
                <c:pt idx="848">
                  <c:v>12823914.21529588</c:v>
                </c:pt>
                <c:pt idx="849">
                  <c:v>12823914.21539585</c:v>
                </c:pt>
                <c:pt idx="850">
                  <c:v>12823914.2151854</c:v>
                </c:pt>
                <c:pt idx="851">
                  <c:v>12823914.21546283</c:v>
                </c:pt>
                <c:pt idx="852">
                  <c:v>12823914.21507767</c:v>
                </c:pt>
                <c:pt idx="853">
                  <c:v>12823914.21516251</c:v>
                </c:pt>
                <c:pt idx="854">
                  <c:v>12823914.21497894</c:v>
                </c:pt>
                <c:pt idx="855">
                  <c:v>12823914.21513307</c:v>
                </c:pt>
                <c:pt idx="856">
                  <c:v>12823914.21490098</c:v>
                </c:pt>
                <c:pt idx="857">
                  <c:v>12823914.21497304</c:v>
                </c:pt>
                <c:pt idx="858">
                  <c:v>12823914.21495464</c:v>
                </c:pt>
                <c:pt idx="859">
                  <c:v>12823914.21509993</c:v>
                </c:pt>
                <c:pt idx="860">
                  <c:v>12823914.21485638</c:v>
                </c:pt>
                <c:pt idx="861">
                  <c:v>12823914.21497017</c:v>
                </c:pt>
                <c:pt idx="862">
                  <c:v>12823914.21482703</c:v>
                </c:pt>
                <c:pt idx="863">
                  <c:v>12823914.21489692</c:v>
                </c:pt>
                <c:pt idx="864">
                  <c:v>12823914.21471202</c:v>
                </c:pt>
                <c:pt idx="865">
                  <c:v>12823914.21462925</c:v>
                </c:pt>
                <c:pt idx="866">
                  <c:v>12823914.21485678</c:v>
                </c:pt>
                <c:pt idx="867">
                  <c:v>12823914.21456638</c:v>
                </c:pt>
                <c:pt idx="868">
                  <c:v>12823914.21482095</c:v>
                </c:pt>
                <c:pt idx="869">
                  <c:v>12823914.21478052</c:v>
                </c:pt>
                <c:pt idx="870">
                  <c:v>12823914.21491519</c:v>
                </c:pt>
                <c:pt idx="871">
                  <c:v>12823914.21467089</c:v>
                </c:pt>
                <c:pt idx="872">
                  <c:v>12823914.21477838</c:v>
                </c:pt>
                <c:pt idx="873">
                  <c:v>12823914.21469633</c:v>
                </c:pt>
                <c:pt idx="874">
                  <c:v>12823914.21471891</c:v>
                </c:pt>
                <c:pt idx="875">
                  <c:v>12823914.2147879</c:v>
                </c:pt>
                <c:pt idx="876">
                  <c:v>12823914.2147234</c:v>
                </c:pt>
                <c:pt idx="877">
                  <c:v>12823914.21454646</c:v>
                </c:pt>
                <c:pt idx="878">
                  <c:v>12823914.21468536</c:v>
                </c:pt>
                <c:pt idx="879">
                  <c:v>12823914.21473908</c:v>
                </c:pt>
                <c:pt idx="880">
                  <c:v>12823914.21477025</c:v>
                </c:pt>
                <c:pt idx="881">
                  <c:v>12823914.21469676</c:v>
                </c:pt>
                <c:pt idx="882">
                  <c:v>12823914.21463776</c:v>
                </c:pt>
                <c:pt idx="883">
                  <c:v>12823914.214483</c:v>
                </c:pt>
                <c:pt idx="884">
                  <c:v>12823914.21480844</c:v>
                </c:pt>
                <c:pt idx="885">
                  <c:v>12823914.21451719</c:v>
                </c:pt>
                <c:pt idx="886">
                  <c:v>12823914.21479822</c:v>
                </c:pt>
                <c:pt idx="887">
                  <c:v>12823914.21451593</c:v>
                </c:pt>
                <c:pt idx="888">
                  <c:v>12823914.21455527</c:v>
                </c:pt>
                <c:pt idx="889">
                  <c:v>12823914.21440831</c:v>
                </c:pt>
                <c:pt idx="890">
                  <c:v>12823914.21441674</c:v>
                </c:pt>
                <c:pt idx="891">
                  <c:v>12823914.2143933</c:v>
                </c:pt>
                <c:pt idx="892">
                  <c:v>12823914.21442038</c:v>
                </c:pt>
                <c:pt idx="893">
                  <c:v>12823914.21435745</c:v>
                </c:pt>
                <c:pt idx="894">
                  <c:v>12823914.21441745</c:v>
                </c:pt>
                <c:pt idx="895">
                  <c:v>12823914.21434328</c:v>
                </c:pt>
                <c:pt idx="896">
                  <c:v>12823914.21439318</c:v>
                </c:pt>
                <c:pt idx="897">
                  <c:v>12823914.21429259</c:v>
                </c:pt>
                <c:pt idx="898">
                  <c:v>12823914.21431138</c:v>
                </c:pt>
                <c:pt idx="899">
                  <c:v>12823914.21428261</c:v>
                </c:pt>
                <c:pt idx="900">
                  <c:v>12823914.21435674</c:v>
                </c:pt>
                <c:pt idx="901">
                  <c:v>12823914.21428943</c:v>
                </c:pt>
                <c:pt idx="902">
                  <c:v>12823914.21429907</c:v>
                </c:pt>
                <c:pt idx="903">
                  <c:v>12823914.21436821</c:v>
                </c:pt>
                <c:pt idx="904">
                  <c:v>12823914.21430974</c:v>
                </c:pt>
                <c:pt idx="905">
                  <c:v>12823914.21432397</c:v>
                </c:pt>
                <c:pt idx="906">
                  <c:v>12823914.21434121</c:v>
                </c:pt>
                <c:pt idx="907">
                  <c:v>12823914.2143217</c:v>
                </c:pt>
                <c:pt idx="908">
                  <c:v>12823914.21432248</c:v>
                </c:pt>
                <c:pt idx="909">
                  <c:v>12823914.21426257</c:v>
                </c:pt>
                <c:pt idx="910">
                  <c:v>12823914.21431265</c:v>
                </c:pt>
                <c:pt idx="911">
                  <c:v>12823914.21429587</c:v>
                </c:pt>
                <c:pt idx="912">
                  <c:v>12823914.21429383</c:v>
                </c:pt>
                <c:pt idx="913">
                  <c:v>12823914.21425232</c:v>
                </c:pt>
                <c:pt idx="914">
                  <c:v>12823914.21429885</c:v>
                </c:pt>
                <c:pt idx="915">
                  <c:v>12823914.21427219</c:v>
                </c:pt>
                <c:pt idx="916">
                  <c:v>12823914.2142444</c:v>
                </c:pt>
                <c:pt idx="917">
                  <c:v>12823914.21427856</c:v>
                </c:pt>
                <c:pt idx="918">
                  <c:v>12823914.21430101</c:v>
                </c:pt>
                <c:pt idx="919">
                  <c:v>12823914.21428286</c:v>
                </c:pt>
                <c:pt idx="920">
                  <c:v>12823914.21423945</c:v>
                </c:pt>
                <c:pt idx="921">
                  <c:v>12823914.21423916</c:v>
                </c:pt>
                <c:pt idx="922">
                  <c:v>12823914.21424089</c:v>
                </c:pt>
                <c:pt idx="923">
                  <c:v>12823914.21425665</c:v>
                </c:pt>
                <c:pt idx="924">
                  <c:v>12823914.21424439</c:v>
                </c:pt>
                <c:pt idx="925">
                  <c:v>12823914.21422709</c:v>
                </c:pt>
                <c:pt idx="926">
                  <c:v>12823914.21425894</c:v>
                </c:pt>
                <c:pt idx="927">
                  <c:v>12823914.21422198</c:v>
                </c:pt>
                <c:pt idx="928">
                  <c:v>12823914.21424764</c:v>
                </c:pt>
                <c:pt idx="929">
                  <c:v>12823914.21423084</c:v>
                </c:pt>
                <c:pt idx="930">
                  <c:v>12823914.21423418</c:v>
                </c:pt>
                <c:pt idx="931">
                  <c:v>12823914.21423041</c:v>
                </c:pt>
                <c:pt idx="932">
                  <c:v>12823914.21420716</c:v>
                </c:pt>
                <c:pt idx="933">
                  <c:v>12823914.21419844</c:v>
                </c:pt>
                <c:pt idx="934">
                  <c:v>12823914.21420005</c:v>
                </c:pt>
                <c:pt idx="935">
                  <c:v>12823914.21421689</c:v>
                </c:pt>
                <c:pt idx="936">
                  <c:v>12823914.21419541</c:v>
                </c:pt>
                <c:pt idx="937">
                  <c:v>12823914.2142146</c:v>
                </c:pt>
                <c:pt idx="938">
                  <c:v>12823914.21417297</c:v>
                </c:pt>
                <c:pt idx="939">
                  <c:v>12823914.21416427</c:v>
                </c:pt>
                <c:pt idx="940">
                  <c:v>12823914.21415698</c:v>
                </c:pt>
                <c:pt idx="941">
                  <c:v>12823914.21416855</c:v>
                </c:pt>
                <c:pt idx="942">
                  <c:v>12823914.21415759</c:v>
                </c:pt>
                <c:pt idx="943">
                  <c:v>12823914.21416942</c:v>
                </c:pt>
                <c:pt idx="944">
                  <c:v>12823914.21416354</c:v>
                </c:pt>
                <c:pt idx="945">
                  <c:v>12823914.21417989</c:v>
                </c:pt>
                <c:pt idx="946">
                  <c:v>12823914.21416089</c:v>
                </c:pt>
                <c:pt idx="947">
                  <c:v>12823914.21416986</c:v>
                </c:pt>
                <c:pt idx="948">
                  <c:v>12823914.21415306</c:v>
                </c:pt>
                <c:pt idx="949">
                  <c:v>12823914.21416527</c:v>
                </c:pt>
                <c:pt idx="950">
                  <c:v>12823914.21415001</c:v>
                </c:pt>
                <c:pt idx="951">
                  <c:v>12823914.2141557</c:v>
                </c:pt>
                <c:pt idx="952">
                  <c:v>12823914.21415283</c:v>
                </c:pt>
                <c:pt idx="953">
                  <c:v>12823914.2141556</c:v>
                </c:pt>
                <c:pt idx="954">
                  <c:v>12823914.21415539</c:v>
                </c:pt>
                <c:pt idx="955">
                  <c:v>12823914.21416171</c:v>
                </c:pt>
                <c:pt idx="956">
                  <c:v>12823914.21414549</c:v>
                </c:pt>
                <c:pt idx="957">
                  <c:v>12823914.21415216</c:v>
                </c:pt>
                <c:pt idx="958">
                  <c:v>12823914.21415079</c:v>
                </c:pt>
                <c:pt idx="959">
                  <c:v>12823914.21415896</c:v>
                </c:pt>
                <c:pt idx="960">
                  <c:v>12823914.21414951</c:v>
                </c:pt>
                <c:pt idx="961">
                  <c:v>12823914.21414783</c:v>
                </c:pt>
                <c:pt idx="962">
                  <c:v>12823914.21414432</c:v>
                </c:pt>
                <c:pt idx="963">
                  <c:v>12823914.21414629</c:v>
                </c:pt>
                <c:pt idx="964">
                  <c:v>12823914.21413907</c:v>
                </c:pt>
                <c:pt idx="965">
                  <c:v>12823914.21415012</c:v>
                </c:pt>
                <c:pt idx="966">
                  <c:v>12823914.21413866</c:v>
                </c:pt>
                <c:pt idx="967">
                  <c:v>12823914.2141448</c:v>
                </c:pt>
                <c:pt idx="968">
                  <c:v>12823914.21415892</c:v>
                </c:pt>
                <c:pt idx="969">
                  <c:v>12823914.2141434</c:v>
                </c:pt>
                <c:pt idx="970">
                  <c:v>12823914.21415335</c:v>
                </c:pt>
                <c:pt idx="971">
                  <c:v>12823914.21415131</c:v>
                </c:pt>
                <c:pt idx="972">
                  <c:v>12823914.21415141</c:v>
                </c:pt>
                <c:pt idx="973">
                  <c:v>12823914.21414759</c:v>
                </c:pt>
                <c:pt idx="974">
                  <c:v>12823914.21413551</c:v>
                </c:pt>
                <c:pt idx="975">
                  <c:v>12823914.21413161</c:v>
                </c:pt>
                <c:pt idx="976">
                  <c:v>12823914.21414645</c:v>
                </c:pt>
                <c:pt idx="977">
                  <c:v>12823914.21413645</c:v>
                </c:pt>
                <c:pt idx="978">
                  <c:v>12823914.21414286</c:v>
                </c:pt>
                <c:pt idx="979">
                  <c:v>12823914.21413786</c:v>
                </c:pt>
                <c:pt idx="980">
                  <c:v>12823914.21412518</c:v>
                </c:pt>
                <c:pt idx="981">
                  <c:v>12823914.21412324</c:v>
                </c:pt>
                <c:pt idx="982">
                  <c:v>12823914.214139</c:v>
                </c:pt>
                <c:pt idx="983">
                  <c:v>12823914.21413004</c:v>
                </c:pt>
                <c:pt idx="984">
                  <c:v>12823914.21413582</c:v>
                </c:pt>
                <c:pt idx="985">
                  <c:v>12823914.2141346</c:v>
                </c:pt>
                <c:pt idx="986">
                  <c:v>12823914.21412837</c:v>
                </c:pt>
                <c:pt idx="987">
                  <c:v>12823914.2141201</c:v>
                </c:pt>
                <c:pt idx="988">
                  <c:v>12823914.21413721</c:v>
                </c:pt>
                <c:pt idx="989">
                  <c:v>12823914.21412503</c:v>
                </c:pt>
                <c:pt idx="990">
                  <c:v>12823914.21414443</c:v>
                </c:pt>
                <c:pt idx="991">
                  <c:v>12823914.21412371</c:v>
                </c:pt>
                <c:pt idx="992">
                  <c:v>12823914.21413752</c:v>
                </c:pt>
                <c:pt idx="993">
                  <c:v>12823914.21412</c:v>
                </c:pt>
                <c:pt idx="994">
                  <c:v>12823914.21411652</c:v>
                </c:pt>
                <c:pt idx="995">
                  <c:v>12823914.21412339</c:v>
                </c:pt>
                <c:pt idx="996">
                  <c:v>12823914.21411772</c:v>
                </c:pt>
                <c:pt idx="997">
                  <c:v>12823914.2141243</c:v>
                </c:pt>
                <c:pt idx="998">
                  <c:v>12823914.21411878</c:v>
                </c:pt>
                <c:pt idx="999">
                  <c:v>12823914.21411241</c:v>
                </c:pt>
                <c:pt idx="1000">
                  <c:v>12823914.21411438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584261.5630346581</c:v>
                </c:pt>
                <c:pt idx="25">
                  <c:v>584923.5222194761</c:v>
                </c:pt>
                <c:pt idx="26">
                  <c:v>586097.3116045954</c:v>
                </c:pt>
                <c:pt idx="27">
                  <c:v>588861.3740235009</c:v>
                </c:pt>
                <c:pt idx="28">
                  <c:v>588372.7583361792</c:v>
                </c:pt>
                <c:pt idx="29">
                  <c:v>588377.9282027744</c:v>
                </c:pt>
                <c:pt idx="30">
                  <c:v>581527.2218767754</c:v>
                </c:pt>
                <c:pt idx="31">
                  <c:v>588378.4506313265</c:v>
                </c:pt>
                <c:pt idx="32">
                  <c:v>581479.4696149739</c:v>
                </c:pt>
                <c:pt idx="33">
                  <c:v>588378.8640834751</c:v>
                </c:pt>
                <c:pt idx="34">
                  <c:v>581430.8634492923</c:v>
                </c:pt>
                <c:pt idx="35">
                  <c:v>588378.5157035112</c:v>
                </c:pt>
                <c:pt idx="36">
                  <c:v>581382.3924389984</c:v>
                </c:pt>
                <c:pt idx="37">
                  <c:v>588378.5189297399</c:v>
                </c:pt>
                <c:pt idx="38">
                  <c:v>581331.9734471922</c:v>
                </c:pt>
                <c:pt idx="39">
                  <c:v>588378.0307993985</c:v>
                </c:pt>
                <c:pt idx="40">
                  <c:v>581278.6463678395</c:v>
                </c:pt>
                <c:pt idx="41">
                  <c:v>588378.6994392942</c:v>
                </c:pt>
                <c:pt idx="42">
                  <c:v>581224.7982843767</c:v>
                </c:pt>
                <c:pt idx="43">
                  <c:v>588379.0149714032</c:v>
                </c:pt>
                <c:pt idx="44">
                  <c:v>581172.1046455472</c:v>
                </c:pt>
                <c:pt idx="45">
                  <c:v>586415.7462592821</c:v>
                </c:pt>
                <c:pt idx="46">
                  <c:v>579701.3395267164</c:v>
                </c:pt>
                <c:pt idx="47">
                  <c:v>583644.8320896856</c:v>
                </c:pt>
                <c:pt idx="48">
                  <c:v>583180.3045630855</c:v>
                </c:pt>
                <c:pt idx="49">
                  <c:v>583865.5229307142</c:v>
                </c:pt>
                <c:pt idx="50">
                  <c:v>594414.4522534658</c:v>
                </c:pt>
                <c:pt idx="51">
                  <c:v>599432.4063496355</c:v>
                </c:pt>
                <c:pt idx="52">
                  <c:v>604580.1574308994</c:v>
                </c:pt>
                <c:pt idx="53">
                  <c:v>603349.1008014944</c:v>
                </c:pt>
                <c:pt idx="54">
                  <c:v>602098.9319065998</c:v>
                </c:pt>
                <c:pt idx="55">
                  <c:v>605311.8802878998</c:v>
                </c:pt>
                <c:pt idx="56">
                  <c:v>606516.515403711</c:v>
                </c:pt>
                <c:pt idx="57">
                  <c:v>615360.3225864598</c:v>
                </c:pt>
                <c:pt idx="58">
                  <c:v>615405.69239485</c:v>
                </c:pt>
                <c:pt idx="59">
                  <c:v>615361.2517571121</c:v>
                </c:pt>
                <c:pt idx="60">
                  <c:v>613262.2111565099</c:v>
                </c:pt>
                <c:pt idx="61">
                  <c:v>613264.4006778914</c:v>
                </c:pt>
                <c:pt idx="62">
                  <c:v>611151.0529890616</c:v>
                </c:pt>
                <c:pt idx="63">
                  <c:v>611154.0486977671</c:v>
                </c:pt>
                <c:pt idx="64">
                  <c:v>609015.7829847194</c:v>
                </c:pt>
                <c:pt idx="65">
                  <c:v>608421.8966439103</c:v>
                </c:pt>
                <c:pt idx="66">
                  <c:v>607972.5026507943</c:v>
                </c:pt>
                <c:pt idx="67">
                  <c:v>609004.384805775</c:v>
                </c:pt>
                <c:pt idx="68">
                  <c:v>609416.5117613589</c:v>
                </c:pt>
                <c:pt idx="69">
                  <c:v>609005.5563376674</c:v>
                </c:pt>
                <c:pt idx="70">
                  <c:v>609645.9903729677</c:v>
                </c:pt>
                <c:pt idx="71">
                  <c:v>609634.6939178323</c:v>
                </c:pt>
                <c:pt idx="72">
                  <c:v>611108.5954046933</c:v>
                </c:pt>
                <c:pt idx="73">
                  <c:v>613363.939462047</c:v>
                </c:pt>
                <c:pt idx="74">
                  <c:v>624428.2032217054</c:v>
                </c:pt>
                <c:pt idx="75">
                  <c:v>635035.0762596908</c:v>
                </c:pt>
                <c:pt idx="76">
                  <c:v>644503.0561028178</c:v>
                </c:pt>
                <c:pt idx="77">
                  <c:v>654653.4337740063</c:v>
                </c:pt>
                <c:pt idx="78">
                  <c:v>658817.8433432976</c:v>
                </c:pt>
                <c:pt idx="79">
                  <c:v>660849.2530101985</c:v>
                </c:pt>
                <c:pt idx="80">
                  <c:v>659931.9596310977</c:v>
                </c:pt>
                <c:pt idx="81">
                  <c:v>667904.7742134825</c:v>
                </c:pt>
                <c:pt idx="82">
                  <c:v>673575.9140982284</c:v>
                </c:pt>
                <c:pt idx="83">
                  <c:v>684961.5806659516</c:v>
                </c:pt>
                <c:pt idx="84">
                  <c:v>690425.0574188592</c:v>
                </c:pt>
                <c:pt idx="85">
                  <c:v>694360.8139868462</c:v>
                </c:pt>
                <c:pt idx="86">
                  <c:v>693899.3465716261</c:v>
                </c:pt>
                <c:pt idx="87">
                  <c:v>701623.8880385978</c:v>
                </c:pt>
                <c:pt idx="88">
                  <c:v>702632.4495479048</c:v>
                </c:pt>
                <c:pt idx="89">
                  <c:v>700942.2739415854</c:v>
                </c:pt>
                <c:pt idx="90">
                  <c:v>702355.238168702</c:v>
                </c:pt>
                <c:pt idx="91">
                  <c:v>701598.8020695429</c:v>
                </c:pt>
                <c:pt idx="92">
                  <c:v>703003.3035602507</c:v>
                </c:pt>
                <c:pt idx="93">
                  <c:v>702519.1005669308</c:v>
                </c:pt>
                <c:pt idx="94">
                  <c:v>704198.9268366701</c:v>
                </c:pt>
                <c:pt idx="95">
                  <c:v>704829.6493371364</c:v>
                </c:pt>
                <c:pt idx="96">
                  <c:v>705511.3295324694</c:v>
                </c:pt>
                <c:pt idx="97">
                  <c:v>705507.1591442272</c:v>
                </c:pt>
                <c:pt idx="98">
                  <c:v>709391.0955354292</c:v>
                </c:pt>
                <c:pt idx="99">
                  <c:v>711108.9687384376</c:v>
                </c:pt>
                <c:pt idx="100">
                  <c:v>722882.0766640869</c:v>
                </c:pt>
                <c:pt idx="101">
                  <c:v>730731.6016796154</c:v>
                </c:pt>
                <c:pt idx="102">
                  <c:v>740520.9382301974</c:v>
                </c:pt>
                <c:pt idx="103">
                  <c:v>745895.9220900923</c:v>
                </c:pt>
                <c:pt idx="104">
                  <c:v>750544.8909951712</c:v>
                </c:pt>
                <c:pt idx="105">
                  <c:v>749707.3582585643</c:v>
                </c:pt>
                <c:pt idx="106">
                  <c:v>761265.3259158768</c:v>
                </c:pt>
                <c:pt idx="107">
                  <c:v>771663.588109954</c:v>
                </c:pt>
                <c:pt idx="108">
                  <c:v>781846.2666621266</c:v>
                </c:pt>
                <c:pt idx="109">
                  <c:v>785812.6236292196</c:v>
                </c:pt>
                <c:pt idx="110">
                  <c:v>786252.332354103</c:v>
                </c:pt>
                <c:pt idx="111">
                  <c:v>795315.2806600954</c:v>
                </c:pt>
                <c:pt idx="112">
                  <c:v>805382.1419236993</c:v>
                </c:pt>
                <c:pt idx="113">
                  <c:v>806719.9765312927</c:v>
                </c:pt>
                <c:pt idx="114">
                  <c:v>805867.9711060745</c:v>
                </c:pt>
                <c:pt idx="115">
                  <c:v>811514.6253754117</c:v>
                </c:pt>
                <c:pt idx="116">
                  <c:v>810886.378514949</c:v>
                </c:pt>
                <c:pt idx="117">
                  <c:v>818885.3964165882</c:v>
                </c:pt>
                <c:pt idx="118">
                  <c:v>820264.2782865828</c:v>
                </c:pt>
                <c:pt idx="119">
                  <c:v>820108.4279301499</c:v>
                </c:pt>
                <c:pt idx="120">
                  <c:v>821597.7075291849</c:v>
                </c:pt>
                <c:pt idx="121">
                  <c:v>821822.9877561568</c:v>
                </c:pt>
                <c:pt idx="122">
                  <c:v>823366.1379706413</c:v>
                </c:pt>
                <c:pt idx="123">
                  <c:v>822598.0313365003</c:v>
                </c:pt>
                <c:pt idx="124">
                  <c:v>832851.5985226284</c:v>
                </c:pt>
                <c:pt idx="125">
                  <c:v>841053.4394467066</c:v>
                </c:pt>
                <c:pt idx="126">
                  <c:v>849678.6953106239</c:v>
                </c:pt>
                <c:pt idx="127">
                  <c:v>853966.0269726424</c:v>
                </c:pt>
                <c:pt idx="128">
                  <c:v>857187.2330332109</c:v>
                </c:pt>
                <c:pt idx="129">
                  <c:v>857497.3669158128</c:v>
                </c:pt>
                <c:pt idx="130">
                  <c:v>870722.348287205</c:v>
                </c:pt>
                <c:pt idx="131">
                  <c:v>878200.3638127723</c:v>
                </c:pt>
                <c:pt idx="132">
                  <c:v>883688.0746779803</c:v>
                </c:pt>
                <c:pt idx="133">
                  <c:v>890415.2531400867</c:v>
                </c:pt>
                <c:pt idx="134">
                  <c:v>900032.470092874</c:v>
                </c:pt>
                <c:pt idx="135">
                  <c:v>910646.4518635281</c:v>
                </c:pt>
                <c:pt idx="136">
                  <c:v>917874.7994963164</c:v>
                </c:pt>
                <c:pt idx="137">
                  <c:v>920481.0063279688</c:v>
                </c:pt>
                <c:pt idx="138">
                  <c:v>920457.0963296749</c:v>
                </c:pt>
                <c:pt idx="139">
                  <c:v>923087.6336313197</c:v>
                </c:pt>
                <c:pt idx="140">
                  <c:v>922946.8111116462</c:v>
                </c:pt>
                <c:pt idx="141">
                  <c:v>932098.6675654168</c:v>
                </c:pt>
                <c:pt idx="142">
                  <c:v>937192.5811283342</c:v>
                </c:pt>
                <c:pt idx="143">
                  <c:v>937250.3503367011</c:v>
                </c:pt>
                <c:pt idx="144">
                  <c:v>941018.7819223739</c:v>
                </c:pt>
                <c:pt idx="145">
                  <c:v>940564.0152121745</c:v>
                </c:pt>
                <c:pt idx="146">
                  <c:v>944617.9969699553</c:v>
                </c:pt>
                <c:pt idx="147">
                  <c:v>945110.2141041989</c:v>
                </c:pt>
                <c:pt idx="148">
                  <c:v>956082.7964723078</c:v>
                </c:pt>
                <c:pt idx="149">
                  <c:v>966542.305082238</c:v>
                </c:pt>
                <c:pt idx="150">
                  <c:v>971939.2947860798</c:v>
                </c:pt>
                <c:pt idx="151">
                  <c:v>976247.3713041813</c:v>
                </c:pt>
                <c:pt idx="152">
                  <c:v>976116.7786320036</c:v>
                </c:pt>
                <c:pt idx="153">
                  <c:v>987678.1446628314</c:v>
                </c:pt>
                <c:pt idx="154">
                  <c:v>998331.0701661208</c:v>
                </c:pt>
                <c:pt idx="155">
                  <c:v>1003911.162964435</c:v>
                </c:pt>
                <c:pt idx="156">
                  <c:v>1010119.503580468</c:v>
                </c:pt>
                <c:pt idx="157">
                  <c:v>1020206.839178034</c:v>
                </c:pt>
                <c:pt idx="158">
                  <c:v>1032301.382549653</c:v>
                </c:pt>
                <c:pt idx="159">
                  <c:v>1040758.82190042</c:v>
                </c:pt>
                <c:pt idx="160">
                  <c:v>1046958.739477803</c:v>
                </c:pt>
                <c:pt idx="161">
                  <c:v>1049216.897408903</c:v>
                </c:pt>
                <c:pt idx="162">
                  <c:v>1049568.269573121</c:v>
                </c:pt>
                <c:pt idx="163">
                  <c:v>1052366.87689457</c:v>
                </c:pt>
                <c:pt idx="164">
                  <c:v>1052450.269756062</c:v>
                </c:pt>
                <c:pt idx="165">
                  <c:v>1063184.863143011</c:v>
                </c:pt>
                <c:pt idx="166">
                  <c:v>1071838.693953837</c:v>
                </c:pt>
                <c:pt idx="167">
                  <c:v>1075371.527604333</c:v>
                </c:pt>
                <c:pt idx="168">
                  <c:v>1075198.210828796</c:v>
                </c:pt>
                <c:pt idx="169">
                  <c:v>1078043.939597363</c:v>
                </c:pt>
                <c:pt idx="170">
                  <c:v>1077932.682065749</c:v>
                </c:pt>
                <c:pt idx="171">
                  <c:v>1086611.459704136</c:v>
                </c:pt>
                <c:pt idx="172">
                  <c:v>1095630.624620985</c:v>
                </c:pt>
                <c:pt idx="173">
                  <c:v>1099756.39859468</c:v>
                </c:pt>
                <c:pt idx="174">
                  <c:v>1099570.458890597</c:v>
                </c:pt>
                <c:pt idx="175">
                  <c:v>1102935.058026598</c:v>
                </c:pt>
                <c:pt idx="176">
                  <c:v>1104127.625191877</c:v>
                </c:pt>
                <c:pt idx="177">
                  <c:v>1116918.856001434</c:v>
                </c:pt>
                <c:pt idx="178">
                  <c:v>1126302.992292522</c:v>
                </c:pt>
                <c:pt idx="179">
                  <c:v>1132446.13826003</c:v>
                </c:pt>
                <c:pt idx="180">
                  <c:v>1139550.167284107</c:v>
                </c:pt>
                <c:pt idx="181">
                  <c:v>1149912.834708087</c:v>
                </c:pt>
                <c:pt idx="182">
                  <c:v>1160925.804578502</c:v>
                </c:pt>
                <c:pt idx="183">
                  <c:v>1170183.856858112</c:v>
                </c:pt>
                <c:pt idx="184">
                  <c:v>1173802.499909298</c:v>
                </c:pt>
                <c:pt idx="185">
                  <c:v>1173330.953220292</c:v>
                </c:pt>
                <c:pt idx="186">
                  <c:v>1177974.865928338</c:v>
                </c:pt>
                <c:pt idx="187">
                  <c:v>1177766.75003777</c:v>
                </c:pt>
                <c:pt idx="188">
                  <c:v>1189235.710590505</c:v>
                </c:pt>
                <c:pt idx="189">
                  <c:v>1197323.116859748</c:v>
                </c:pt>
                <c:pt idx="190">
                  <c:v>1203293.06518099</c:v>
                </c:pt>
                <c:pt idx="191">
                  <c:v>1210337.866819542</c:v>
                </c:pt>
                <c:pt idx="192">
                  <c:v>1218350.922106266</c:v>
                </c:pt>
                <c:pt idx="193">
                  <c:v>1221302.362071209</c:v>
                </c:pt>
                <c:pt idx="194">
                  <c:v>1221239.162424187</c:v>
                </c:pt>
                <c:pt idx="195">
                  <c:v>1232330.675937301</c:v>
                </c:pt>
                <c:pt idx="196">
                  <c:v>1243420.482951743</c:v>
                </c:pt>
                <c:pt idx="197">
                  <c:v>1250830.190802676</c:v>
                </c:pt>
                <c:pt idx="198">
                  <c:v>1256025.788616306</c:v>
                </c:pt>
                <c:pt idx="199">
                  <c:v>1260195.248149385</c:v>
                </c:pt>
                <c:pt idx="200">
                  <c:v>1260427.274197506</c:v>
                </c:pt>
                <c:pt idx="201">
                  <c:v>1270477.538990534</c:v>
                </c:pt>
                <c:pt idx="202">
                  <c:v>1276039.629356719</c:v>
                </c:pt>
                <c:pt idx="203">
                  <c:v>1282083.283934492</c:v>
                </c:pt>
                <c:pt idx="204">
                  <c:v>1291655.671903976</c:v>
                </c:pt>
                <c:pt idx="205">
                  <c:v>1303953.824932464</c:v>
                </c:pt>
                <c:pt idx="206">
                  <c:v>1311989.286258352</c:v>
                </c:pt>
                <c:pt idx="207">
                  <c:v>1319564.644621617</c:v>
                </c:pt>
                <c:pt idx="208">
                  <c:v>1322794.809813926</c:v>
                </c:pt>
                <c:pt idx="209">
                  <c:v>1323114.051177671</c:v>
                </c:pt>
                <c:pt idx="210">
                  <c:v>1330004.944865504</c:v>
                </c:pt>
                <c:pt idx="211">
                  <c:v>1340834.118456498</c:v>
                </c:pt>
                <c:pt idx="212">
                  <c:v>1350894.900977548</c:v>
                </c:pt>
                <c:pt idx="213">
                  <c:v>1355937.98273432</c:v>
                </c:pt>
                <c:pt idx="214">
                  <c:v>1362572.206405445</c:v>
                </c:pt>
                <c:pt idx="215">
                  <c:v>1368147.955494749</c:v>
                </c:pt>
                <c:pt idx="216">
                  <c:v>1370518.759778507</c:v>
                </c:pt>
                <c:pt idx="217">
                  <c:v>1370323.787848251</c:v>
                </c:pt>
                <c:pt idx="218">
                  <c:v>1381133.855016677</c:v>
                </c:pt>
                <c:pt idx="219">
                  <c:v>1390944.13402301</c:v>
                </c:pt>
                <c:pt idx="220">
                  <c:v>1400945.776943576</c:v>
                </c:pt>
                <c:pt idx="221">
                  <c:v>1405518.441871474</c:v>
                </c:pt>
                <c:pt idx="222">
                  <c:v>1409717.659246197</c:v>
                </c:pt>
                <c:pt idx="223">
                  <c:v>1409680.461229699</c:v>
                </c:pt>
                <c:pt idx="224">
                  <c:v>1421253.515467025</c:v>
                </c:pt>
                <c:pt idx="225">
                  <c:v>1427255.619902934</c:v>
                </c:pt>
                <c:pt idx="226">
                  <c:v>1433124.870253166</c:v>
                </c:pt>
                <c:pt idx="227">
                  <c:v>1439541.746406154</c:v>
                </c:pt>
                <c:pt idx="228">
                  <c:v>1449167.834437114</c:v>
                </c:pt>
                <c:pt idx="229">
                  <c:v>1460888.12362073</c:v>
                </c:pt>
                <c:pt idx="230">
                  <c:v>1466559.693932808</c:v>
                </c:pt>
                <c:pt idx="231">
                  <c:v>1473615.148527545</c:v>
                </c:pt>
                <c:pt idx="232">
                  <c:v>1477669.438993752</c:v>
                </c:pt>
                <c:pt idx="233">
                  <c:v>1477186.005745797</c:v>
                </c:pt>
                <c:pt idx="234">
                  <c:v>1488801.427250863</c:v>
                </c:pt>
                <c:pt idx="235">
                  <c:v>1497945.244741747</c:v>
                </c:pt>
                <c:pt idx="236">
                  <c:v>1504539.098166081</c:v>
                </c:pt>
                <c:pt idx="237">
                  <c:v>1512132.269721372</c:v>
                </c:pt>
                <c:pt idx="238">
                  <c:v>1520422.106029191</c:v>
                </c:pt>
                <c:pt idx="239">
                  <c:v>1523529.266368764</c:v>
                </c:pt>
                <c:pt idx="240">
                  <c:v>1523600.74701866</c:v>
                </c:pt>
                <c:pt idx="241">
                  <c:v>1534855.470577717</c:v>
                </c:pt>
                <c:pt idx="242">
                  <c:v>1546322.995707873</c:v>
                </c:pt>
                <c:pt idx="243">
                  <c:v>1554559.866030652</c:v>
                </c:pt>
                <c:pt idx="244">
                  <c:v>1560227.012542762</c:v>
                </c:pt>
                <c:pt idx="245">
                  <c:v>1564589.451275535</c:v>
                </c:pt>
                <c:pt idx="246">
                  <c:v>1564552.633321285</c:v>
                </c:pt>
                <c:pt idx="247">
                  <c:v>1574868.366321592</c:v>
                </c:pt>
                <c:pt idx="248">
                  <c:v>1582938.75237433</c:v>
                </c:pt>
                <c:pt idx="249">
                  <c:v>1588734.316143868</c:v>
                </c:pt>
                <c:pt idx="250">
                  <c:v>1594827.522800738</c:v>
                </c:pt>
                <c:pt idx="251">
                  <c:v>1604175.444299736</c:v>
                </c:pt>
                <c:pt idx="252">
                  <c:v>1615954.576737333</c:v>
                </c:pt>
                <c:pt idx="253">
                  <c:v>1623260.014030038</c:v>
                </c:pt>
                <c:pt idx="254">
                  <c:v>1629002.863992335</c:v>
                </c:pt>
                <c:pt idx="255">
                  <c:v>1637035.958159484</c:v>
                </c:pt>
                <c:pt idx="256">
                  <c:v>1643887.064548625</c:v>
                </c:pt>
                <c:pt idx="257">
                  <c:v>1653768.428616685</c:v>
                </c:pt>
                <c:pt idx="258">
                  <c:v>1664344.192458117</c:v>
                </c:pt>
                <c:pt idx="259">
                  <c:v>1669961.83869816</c:v>
                </c:pt>
                <c:pt idx="260">
                  <c:v>1677078.45548745</c:v>
                </c:pt>
                <c:pt idx="261">
                  <c:v>1683015.475031785</c:v>
                </c:pt>
                <c:pt idx="262">
                  <c:v>1685438.555885115</c:v>
                </c:pt>
                <c:pt idx="263">
                  <c:v>1685246.170070813</c:v>
                </c:pt>
                <c:pt idx="264">
                  <c:v>1696049.444181303</c:v>
                </c:pt>
                <c:pt idx="265">
                  <c:v>1706206.257935639</c:v>
                </c:pt>
                <c:pt idx="266">
                  <c:v>1716657.693621105</c:v>
                </c:pt>
                <c:pt idx="267">
                  <c:v>1721510.918595455</c:v>
                </c:pt>
                <c:pt idx="268">
                  <c:v>1725938.682078355</c:v>
                </c:pt>
                <c:pt idx="269">
                  <c:v>1725821.516360465</c:v>
                </c:pt>
                <c:pt idx="270">
                  <c:v>1737483.357521434</c:v>
                </c:pt>
                <c:pt idx="271">
                  <c:v>1743719.230483702</c:v>
                </c:pt>
                <c:pt idx="272">
                  <c:v>1749702.560984241</c:v>
                </c:pt>
                <c:pt idx="273">
                  <c:v>1756017.603551079</c:v>
                </c:pt>
                <c:pt idx="274">
                  <c:v>1765384.450303724</c:v>
                </c:pt>
                <c:pt idx="275">
                  <c:v>1777116.983170226</c:v>
                </c:pt>
                <c:pt idx="276">
                  <c:v>1781991.001643544</c:v>
                </c:pt>
                <c:pt idx="277">
                  <c:v>1781692.957009518</c:v>
                </c:pt>
                <c:pt idx="278">
                  <c:v>1789557.631484063</c:v>
                </c:pt>
                <c:pt idx="279">
                  <c:v>1797092.255343064</c:v>
                </c:pt>
                <c:pt idx="280">
                  <c:v>1804019.94001091</c:v>
                </c:pt>
                <c:pt idx="281">
                  <c:v>1814553.430310612</c:v>
                </c:pt>
                <c:pt idx="282">
                  <c:v>1823806.035527795</c:v>
                </c:pt>
                <c:pt idx="283">
                  <c:v>1830448.340035252</c:v>
                </c:pt>
                <c:pt idx="284">
                  <c:v>1837850.063723317</c:v>
                </c:pt>
                <c:pt idx="285">
                  <c:v>1845832.095546612</c:v>
                </c:pt>
                <c:pt idx="286">
                  <c:v>1848738.788387198</c:v>
                </c:pt>
                <c:pt idx="287">
                  <c:v>1848817.411447962</c:v>
                </c:pt>
                <c:pt idx="288">
                  <c:v>1859765.668464865</c:v>
                </c:pt>
                <c:pt idx="289">
                  <c:v>1871135.586607895</c:v>
                </c:pt>
                <c:pt idx="290">
                  <c:v>1879368.527130177</c:v>
                </c:pt>
                <c:pt idx="291">
                  <c:v>1885041.115128872</c:v>
                </c:pt>
                <c:pt idx="292">
                  <c:v>1891666.648759331</c:v>
                </c:pt>
                <c:pt idx="293">
                  <c:v>1900725.582083869</c:v>
                </c:pt>
                <c:pt idx="294">
                  <c:v>1908794.780765241</c:v>
                </c:pt>
                <c:pt idx="295">
                  <c:v>1914375.743332294</c:v>
                </c:pt>
                <c:pt idx="296">
                  <c:v>1920109.664267292</c:v>
                </c:pt>
                <c:pt idx="297">
                  <c:v>1928940.872584785</c:v>
                </c:pt>
                <c:pt idx="298">
                  <c:v>1940547.551792477</c:v>
                </c:pt>
                <c:pt idx="299">
                  <c:v>1946279.710161739</c:v>
                </c:pt>
                <c:pt idx="300">
                  <c:v>1950248.477124217</c:v>
                </c:pt>
                <c:pt idx="301">
                  <c:v>1950499.370396217</c:v>
                </c:pt>
                <c:pt idx="302">
                  <c:v>1959284.137213581</c:v>
                </c:pt>
                <c:pt idx="303">
                  <c:v>1967500.635634685</c:v>
                </c:pt>
                <c:pt idx="304">
                  <c:v>1974502.803284576</c:v>
                </c:pt>
                <c:pt idx="305">
                  <c:v>1984389.056374104</c:v>
                </c:pt>
                <c:pt idx="306">
                  <c:v>1994528.921448746</c:v>
                </c:pt>
                <c:pt idx="307">
                  <c:v>2001619.872898806</c:v>
                </c:pt>
                <c:pt idx="308">
                  <c:v>2007324.857807654</c:v>
                </c:pt>
                <c:pt idx="309">
                  <c:v>2009589.881588912</c:v>
                </c:pt>
                <c:pt idx="310">
                  <c:v>2009386.316680976</c:v>
                </c:pt>
                <c:pt idx="311">
                  <c:v>2019869.026842738</c:v>
                </c:pt>
                <c:pt idx="312">
                  <c:v>2029962.308009059</c:v>
                </c:pt>
                <c:pt idx="313">
                  <c:v>2040689.767182848</c:v>
                </c:pt>
                <c:pt idx="314">
                  <c:v>2045714.50391144</c:v>
                </c:pt>
                <c:pt idx="315">
                  <c:v>2053010.788100717</c:v>
                </c:pt>
                <c:pt idx="316">
                  <c:v>2063558.592613072</c:v>
                </c:pt>
                <c:pt idx="317">
                  <c:v>2069689.033128706</c:v>
                </c:pt>
                <c:pt idx="318">
                  <c:v>2075549.915736564</c:v>
                </c:pt>
                <c:pt idx="319">
                  <c:v>2081581.922322328</c:v>
                </c:pt>
                <c:pt idx="320">
                  <c:v>2090538.812192765</c:v>
                </c:pt>
                <c:pt idx="321">
                  <c:v>2102200.381757571</c:v>
                </c:pt>
                <c:pt idx="322">
                  <c:v>2106923.490619291</c:v>
                </c:pt>
                <c:pt idx="323">
                  <c:v>2106294.277329392</c:v>
                </c:pt>
                <c:pt idx="324">
                  <c:v>2112481.656286597</c:v>
                </c:pt>
                <c:pt idx="325">
                  <c:v>2116429.130266632</c:v>
                </c:pt>
                <c:pt idx="326">
                  <c:v>2123620.897565213</c:v>
                </c:pt>
                <c:pt idx="327">
                  <c:v>2131034.185603706</c:v>
                </c:pt>
                <c:pt idx="328">
                  <c:v>2141314.682795949</c:v>
                </c:pt>
                <c:pt idx="329">
                  <c:v>2150742.409397542</c:v>
                </c:pt>
                <c:pt idx="330">
                  <c:v>2157606.188681614</c:v>
                </c:pt>
                <c:pt idx="331">
                  <c:v>2165096.102493556</c:v>
                </c:pt>
                <c:pt idx="332">
                  <c:v>2167710.900962383</c:v>
                </c:pt>
                <c:pt idx="333">
                  <c:v>2167812.994550143</c:v>
                </c:pt>
                <c:pt idx="334">
                  <c:v>2178230.01560895</c:v>
                </c:pt>
                <c:pt idx="335">
                  <c:v>2189556.708988423</c:v>
                </c:pt>
                <c:pt idx="336">
                  <c:v>2197824.270894866</c:v>
                </c:pt>
                <c:pt idx="337">
                  <c:v>2203679.886241263</c:v>
                </c:pt>
                <c:pt idx="338">
                  <c:v>2210332.622742675</c:v>
                </c:pt>
                <c:pt idx="339">
                  <c:v>2219252.122623728</c:v>
                </c:pt>
                <c:pt idx="340">
                  <c:v>2227429.990800546</c:v>
                </c:pt>
                <c:pt idx="341">
                  <c:v>2232850.485616358</c:v>
                </c:pt>
                <c:pt idx="342">
                  <c:v>2238257.677990091</c:v>
                </c:pt>
                <c:pt idx="343">
                  <c:v>2246580.148274068</c:v>
                </c:pt>
                <c:pt idx="344">
                  <c:v>2257962.103731972</c:v>
                </c:pt>
                <c:pt idx="345">
                  <c:v>2261982.304269458</c:v>
                </c:pt>
                <c:pt idx="346">
                  <c:v>2262573.33900521</c:v>
                </c:pt>
                <c:pt idx="347">
                  <c:v>2265339.076940078</c:v>
                </c:pt>
                <c:pt idx="348">
                  <c:v>2265236.529241106</c:v>
                </c:pt>
                <c:pt idx="349">
                  <c:v>2273617.494696059</c:v>
                </c:pt>
                <c:pt idx="350">
                  <c:v>2281556.834952417</c:v>
                </c:pt>
                <c:pt idx="351">
                  <c:v>2289566.515842238</c:v>
                </c:pt>
                <c:pt idx="352">
                  <c:v>2299473.865538076</c:v>
                </c:pt>
                <c:pt idx="353">
                  <c:v>2309409.649389183</c:v>
                </c:pt>
                <c:pt idx="354">
                  <c:v>2314206.989224466</c:v>
                </c:pt>
                <c:pt idx="355">
                  <c:v>2316059.830108872</c:v>
                </c:pt>
                <c:pt idx="356">
                  <c:v>2315827.459790689</c:v>
                </c:pt>
                <c:pt idx="357">
                  <c:v>2325450.269995366</c:v>
                </c:pt>
                <c:pt idx="358">
                  <c:v>2334904.32794732</c:v>
                </c:pt>
                <c:pt idx="359">
                  <c:v>2345667.642546915</c:v>
                </c:pt>
                <c:pt idx="360">
                  <c:v>2350591.875398319</c:v>
                </c:pt>
                <c:pt idx="361">
                  <c:v>2357764.584195214</c:v>
                </c:pt>
                <c:pt idx="362">
                  <c:v>2368280.403541306</c:v>
                </c:pt>
                <c:pt idx="363">
                  <c:v>2374031.171690778</c:v>
                </c:pt>
                <c:pt idx="364">
                  <c:v>2379634.544747227</c:v>
                </c:pt>
                <c:pt idx="365">
                  <c:v>2385241.600580581</c:v>
                </c:pt>
                <c:pt idx="366">
                  <c:v>2393561.668321872</c:v>
                </c:pt>
                <c:pt idx="367">
                  <c:v>2404918.513043894</c:v>
                </c:pt>
                <c:pt idx="368">
                  <c:v>2407873.495397549</c:v>
                </c:pt>
                <c:pt idx="369">
                  <c:v>2407117.754522993</c:v>
                </c:pt>
                <c:pt idx="370">
                  <c:v>2410923.791071535</c:v>
                </c:pt>
                <c:pt idx="371">
                  <c:v>2411007.605270275</c:v>
                </c:pt>
                <c:pt idx="372">
                  <c:v>2415646.785862525</c:v>
                </c:pt>
                <c:pt idx="373">
                  <c:v>2415539.196149939</c:v>
                </c:pt>
                <c:pt idx="374">
                  <c:v>2423604.752287615</c:v>
                </c:pt>
                <c:pt idx="375">
                  <c:v>2430281.326094905</c:v>
                </c:pt>
                <c:pt idx="376">
                  <c:v>2439798.462088916</c:v>
                </c:pt>
                <c:pt idx="377">
                  <c:v>2449772.768199265</c:v>
                </c:pt>
                <c:pt idx="378">
                  <c:v>2455193.685067621</c:v>
                </c:pt>
                <c:pt idx="379">
                  <c:v>2459900.536979372</c:v>
                </c:pt>
                <c:pt idx="380">
                  <c:v>2459699.787245885</c:v>
                </c:pt>
                <c:pt idx="381">
                  <c:v>2471551.934973217</c:v>
                </c:pt>
                <c:pt idx="382">
                  <c:v>2479517.810436321</c:v>
                </c:pt>
                <c:pt idx="383">
                  <c:v>2485504.636187858</c:v>
                </c:pt>
                <c:pt idx="384">
                  <c:v>2491993.398810132</c:v>
                </c:pt>
                <c:pt idx="385">
                  <c:v>2500539.119151507</c:v>
                </c:pt>
                <c:pt idx="386">
                  <c:v>2508863.402569603</c:v>
                </c:pt>
                <c:pt idx="387">
                  <c:v>2513963.65658845</c:v>
                </c:pt>
                <c:pt idx="388">
                  <c:v>2518864.905923951</c:v>
                </c:pt>
                <c:pt idx="389">
                  <c:v>2526399.975135808</c:v>
                </c:pt>
                <c:pt idx="390">
                  <c:v>2537265.163209196</c:v>
                </c:pt>
                <c:pt idx="391">
                  <c:v>2543215.145014288</c:v>
                </c:pt>
                <c:pt idx="392">
                  <c:v>2547511.302528997</c:v>
                </c:pt>
                <c:pt idx="393">
                  <c:v>2548210.71674024</c:v>
                </c:pt>
                <c:pt idx="394">
                  <c:v>2551192.825480811</c:v>
                </c:pt>
                <c:pt idx="395">
                  <c:v>2550896.213195854</c:v>
                </c:pt>
                <c:pt idx="396">
                  <c:v>2554253.0115229</c:v>
                </c:pt>
                <c:pt idx="397">
                  <c:v>2554515.407417803</c:v>
                </c:pt>
                <c:pt idx="398">
                  <c:v>2564461.19696226</c:v>
                </c:pt>
                <c:pt idx="399">
                  <c:v>2573179.640316715</c:v>
                </c:pt>
                <c:pt idx="400">
                  <c:v>2580914.252955239</c:v>
                </c:pt>
                <c:pt idx="401">
                  <c:v>2584060.07790922</c:v>
                </c:pt>
                <c:pt idx="402">
                  <c:v>2583666.016470342</c:v>
                </c:pt>
                <c:pt idx="403">
                  <c:v>2587003.313937192</c:v>
                </c:pt>
                <c:pt idx="404">
                  <c:v>2585910.336628089</c:v>
                </c:pt>
                <c:pt idx="405">
                  <c:v>2596885.603007072</c:v>
                </c:pt>
                <c:pt idx="406">
                  <c:v>2601705.181665017</c:v>
                </c:pt>
                <c:pt idx="407">
                  <c:v>2606383.16266507</c:v>
                </c:pt>
                <c:pt idx="408">
                  <c:v>2613472.277587487</c:v>
                </c:pt>
                <c:pt idx="409">
                  <c:v>2624356.080166571</c:v>
                </c:pt>
                <c:pt idx="410">
                  <c:v>2629923.305832562</c:v>
                </c:pt>
                <c:pt idx="411">
                  <c:v>2635646.525516944</c:v>
                </c:pt>
                <c:pt idx="412">
                  <c:v>2641234.890264031</c:v>
                </c:pt>
                <c:pt idx="413">
                  <c:v>2649319.324641156</c:v>
                </c:pt>
                <c:pt idx="414">
                  <c:v>2658795.659145978</c:v>
                </c:pt>
                <c:pt idx="415">
                  <c:v>2665863.062407964</c:v>
                </c:pt>
                <c:pt idx="416">
                  <c:v>2668230.602230155</c:v>
                </c:pt>
                <c:pt idx="417">
                  <c:v>2667234.230861748</c:v>
                </c:pt>
                <c:pt idx="418">
                  <c:v>2670614.678900457</c:v>
                </c:pt>
                <c:pt idx="419">
                  <c:v>2670807.548581691</c:v>
                </c:pt>
                <c:pt idx="420">
                  <c:v>2675213.57180498</c:v>
                </c:pt>
                <c:pt idx="421">
                  <c:v>2674921.969525523</c:v>
                </c:pt>
                <c:pt idx="422">
                  <c:v>2682648.019703255</c:v>
                </c:pt>
                <c:pt idx="423">
                  <c:v>2690950.659857842</c:v>
                </c:pt>
                <c:pt idx="424">
                  <c:v>2699779.741836537</c:v>
                </c:pt>
                <c:pt idx="425">
                  <c:v>2704074.477744961</c:v>
                </c:pt>
                <c:pt idx="426">
                  <c:v>2704401.09161985</c:v>
                </c:pt>
                <c:pt idx="427">
                  <c:v>2707697.285836884</c:v>
                </c:pt>
                <c:pt idx="428">
                  <c:v>2706233.599901531</c:v>
                </c:pt>
                <c:pt idx="429">
                  <c:v>2713834.092356769</c:v>
                </c:pt>
                <c:pt idx="430">
                  <c:v>2719366.882913823</c:v>
                </c:pt>
                <c:pt idx="431">
                  <c:v>2724772.964137139</c:v>
                </c:pt>
                <c:pt idx="432">
                  <c:v>2731786.292940825</c:v>
                </c:pt>
                <c:pt idx="433">
                  <c:v>2740159.336690619</c:v>
                </c:pt>
                <c:pt idx="434">
                  <c:v>2744504.572954888</c:v>
                </c:pt>
                <c:pt idx="435">
                  <c:v>2748405.875282178</c:v>
                </c:pt>
                <c:pt idx="436">
                  <c:v>2748211.725506707</c:v>
                </c:pt>
                <c:pt idx="437">
                  <c:v>2757899.723139532</c:v>
                </c:pt>
                <c:pt idx="438">
                  <c:v>2761802.522496781</c:v>
                </c:pt>
                <c:pt idx="439">
                  <c:v>2760462.349120181</c:v>
                </c:pt>
                <c:pt idx="440">
                  <c:v>2764047.321076374</c:v>
                </c:pt>
                <c:pt idx="441">
                  <c:v>2769133.075083471</c:v>
                </c:pt>
                <c:pt idx="442">
                  <c:v>2768126.88274149</c:v>
                </c:pt>
                <c:pt idx="443">
                  <c:v>2770837.627446471</c:v>
                </c:pt>
                <c:pt idx="444">
                  <c:v>2770295.302169938</c:v>
                </c:pt>
                <c:pt idx="445">
                  <c:v>2778110.485554182</c:v>
                </c:pt>
                <c:pt idx="446">
                  <c:v>2784877.694800407</c:v>
                </c:pt>
                <c:pt idx="447">
                  <c:v>2789735.427635119</c:v>
                </c:pt>
                <c:pt idx="448">
                  <c:v>2791097.7407163</c:v>
                </c:pt>
                <c:pt idx="449">
                  <c:v>2792003.578000958</c:v>
                </c:pt>
                <c:pt idx="450">
                  <c:v>2792848.239720417</c:v>
                </c:pt>
                <c:pt idx="451">
                  <c:v>2791150.1452565</c:v>
                </c:pt>
                <c:pt idx="452">
                  <c:v>2798080.469342273</c:v>
                </c:pt>
                <c:pt idx="453">
                  <c:v>2800084.368822391</c:v>
                </c:pt>
                <c:pt idx="454">
                  <c:v>2799764.831062923</c:v>
                </c:pt>
                <c:pt idx="455">
                  <c:v>2809229.513872596</c:v>
                </c:pt>
                <c:pt idx="456">
                  <c:v>2810919.544340758</c:v>
                </c:pt>
                <c:pt idx="457">
                  <c:v>2814491.893726231</c:v>
                </c:pt>
                <c:pt idx="458">
                  <c:v>2814065.716830124</c:v>
                </c:pt>
                <c:pt idx="459">
                  <c:v>2817959.869568782</c:v>
                </c:pt>
                <c:pt idx="460">
                  <c:v>2819712.960900794</c:v>
                </c:pt>
                <c:pt idx="461">
                  <c:v>2824256.487961299</c:v>
                </c:pt>
                <c:pt idx="462">
                  <c:v>2829725.056867604</c:v>
                </c:pt>
                <c:pt idx="463">
                  <c:v>2828337.316967449</c:v>
                </c:pt>
                <c:pt idx="464">
                  <c:v>2833309.444877725</c:v>
                </c:pt>
                <c:pt idx="465">
                  <c:v>2832272.282888016</c:v>
                </c:pt>
                <c:pt idx="466">
                  <c:v>2830866.768031767</c:v>
                </c:pt>
                <c:pt idx="467">
                  <c:v>2831102.683792556</c:v>
                </c:pt>
                <c:pt idx="468">
                  <c:v>2832138.529316356</c:v>
                </c:pt>
                <c:pt idx="469">
                  <c:v>2832244.594843824</c:v>
                </c:pt>
                <c:pt idx="470">
                  <c:v>2835480.830856869</c:v>
                </c:pt>
                <c:pt idx="471">
                  <c:v>2840105.281995318</c:v>
                </c:pt>
                <c:pt idx="472">
                  <c:v>2839030.704306228</c:v>
                </c:pt>
                <c:pt idx="473">
                  <c:v>2843460.324255793</c:v>
                </c:pt>
                <c:pt idx="474">
                  <c:v>2841558.802475299</c:v>
                </c:pt>
                <c:pt idx="475">
                  <c:v>2844690.671037785</c:v>
                </c:pt>
                <c:pt idx="476">
                  <c:v>2840718.969809132</c:v>
                </c:pt>
                <c:pt idx="477">
                  <c:v>2844362.306863789</c:v>
                </c:pt>
                <c:pt idx="478">
                  <c:v>2842435.447569971</c:v>
                </c:pt>
                <c:pt idx="479">
                  <c:v>2844388.17297617</c:v>
                </c:pt>
                <c:pt idx="480">
                  <c:v>2844132.324803391</c:v>
                </c:pt>
                <c:pt idx="481">
                  <c:v>2844128.363694664</c:v>
                </c:pt>
                <c:pt idx="482">
                  <c:v>2841662.908915949</c:v>
                </c:pt>
                <c:pt idx="483">
                  <c:v>2848204.882374612</c:v>
                </c:pt>
                <c:pt idx="484">
                  <c:v>2850298.807469796</c:v>
                </c:pt>
                <c:pt idx="485">
                  <c:v>2846737.196112421</c:v>
                </c:pt>
                <c:pt idx="486">
                  <c:v>2849590.492253962</c:v>
                </c:pt>
                <c:pt idx="487">
                  <c:v>2850138.172354409</c:v>
                </c:pt>
                <c:pt idx="488">
                  <c:v>2846904.084601685</c:v>
                </c:pt>
                <c:pt idx="489">
                  <c:v>2846879.845286062</c:v>
                </c:pt>
                <c:pt idx="490">
                  <c:v>2849161.490734348</c:v>
                </c:pt>
                <c:pt idx="491">
                  <c:v>2849690.79155391</c:v>
                </c:pt>
                <c:pt idx="492">
                  <c:v>2849666.219953824</c:v>
                </c:pt>
                <c:pt idx="493">
                  <c:v>2849099.011998419</c:v>
                </c:pt>
                <c:pt idx="494">
                  <c:v>2848912.979483898</c:v>
                </c:pt>
                <c:pt idx="495">
                  <c:v>2845407.140370457</c:v>
                </c:pt>
                <c:pt idx="496">
                  <c:v>2851720.491146147</c:v>
                </c:pt>
                <c:pt idx="497">
                  <c:v>2852115.134906676</c:v>
                </c:pt>
                <c:pt idx="498">
                  <c:v>2853880.918168618</c:v>
                </c:pt>
                <c:pt idx="499">
                  <c:v>2854481.788720372</c:v>
                </c:pt>
                <c:pt idx="500">
                  <c:v>2849872.38462555</c:v>
                </c:pt>
                <c:pt idx="501">
                  <c:v>2850503.435833806</c:v>
                </c:pt>
                <c:pt idx="502">
                  <c:v>2851281.933198171</c:v>
                </c:pt>
                <c:pt idx="503">
                  <c:v>2850629.888552955</c:v>
                </c:pt>
                <c:pt idx="504">
                  <c:v>2849467.868874125</c:v>
                </c:pt>
                <c:pt idx="505">
                  <c:v>2852450.979640624</c:v>
                </c:pt>
                <c:pt idx="506">
                  <c:v>2852989.543809483</c:v>
                </c:pt>
                <c:pt idx="507">
                  <c:v>2853209.245355857</c:v>
                </c:pt>
                <c:pt idx="508">
                  <c:v>2851439.991483004</c:v>
                </c:pt>
                <c:pt idx="509">
                  <c:v>2852407.092708385</c:v>
                </c:pt>
                <c:pt idx="510">
                  <c:v>2851818.776175184</c:v>
                </c:pt>
                <c:pt idx="511">
                  <c:v>2851516.894306095</c:v>
                </c:pt>
                <c:pt idx="512">
                  <c:v>2849115.270270075</c:v>
                </c:pt>
                <c:pt idx="513">
                  <c:v>2851015.870099231</c:v>
                </c:pt>
                <c:pt idx="514">
                  <c:v>2853390.24170892</c:v>
                </c:pt>
                <c:pt idx="515">
                  <c:v>2852196.022248391</c:v>
                </c:pt>
                <c:pt idx="516">
                  <c:v>2851181.461522082</c:v>
                </c:pt>
                <c:pt idx="517">
                  <c:v>2852721.031946004</c:v>
                </c:pt>
                <c:pt idx="518">
                  <c:v>2850918.270072272</c:v>
                </c:pt>
                <c:pt idx="519">
                  <c:v>2850572.276480859</c:v>
                </c:pt>
                <c:pt idx="520">
                  <c:v>2850606.904066115</c:v>
                </c:pt>
                <c:pt idx="521">
                  <c:v>2850943.143795249</c:v>
                </c:pt>
                <c:pt idx="522">
                  <c:v>2849159.514967371</c:v>
                </c:pt>
                <c:pt idx="523">
                  <c:v>2848689.40506831</c:v>
                </c:pt>
                <c:pt idx="524">
                  <c:v>2847431.678114733</c:v>
                </c:pt>
                <c:pt idx="525">
                  <c:v>2847805.079995693</c:v>
                </c:pt>
                <c:pt idx="526">
                  <c:v>2848283.427573964</c:v>
                </c:pt>
                <c:pt idx="527">
                  <c:v>2849228.865258601</c:v>
                </c:pt>
                <c:pt idx="528">
                  <c:v>2846785.878623086</c:v>
                </c:pt>
                <c:pt idx="529">
                  <c:v>2847814.413967205</c:v>
                </c:pt>
                <c:pt idx="530">
                  <c:v>2844580.658324541</c:v>
                </c:pt>
                <c:pt idx="531">
                  <c:v>2848285.087159594</c:v>
                </c:pt>
                <c:pt idx="532">
                  <c:v>2848011.14480213</c:v>
                </c:pt>
                <c:pt idx="533">
                  <c:v>2847493.85534838</c:v>
                </c:pt>
                <c:pt idx="534">
                  <c:v>2848395.96868585</c:v>
                </c:pt>
                <c:pt idx="535">
                  <c:v>2848787.165753471</c:v>
                </c:pt>
                <c:pt idx="536">
                  <c:v>2845311.480427801</c:v>
                </c:pt>
                <c:pt idx="537">
                  <c:v>2847503.44672071</c:v>
                </c:pt>
                <c:pt idx="538">
                  <c:v>2846312.521232259</c:v>
                </c:pt>
                <c:pt idx="539">
                  <c:v>2847985.991604953</c:v>
                </c:pt>
                <c:pt idx="540">
                  <c:v>2847848.221896962</c:v>
                </c:pt>
                <c:pt idx="541">
                  <c:v>2846798.552324738</c:v>
                </c:pt>
                <c:pt idx="542">
                  <c:v>2846200.596398113</c:v>
                </c:pt>
                <c:pt idx="543">
                  <c:v>2846321.980513064</c:v>
                </c:pt>
                <c:pt idx="544">
                  <c:v>2847652.830679426</c:v>
                </c:pt>
                <c:pt idx="545">
                  <c:v>2847824.835222547</c:v>
                </c:pt>
                <c:pt idx="546">
                  <c:v>2847913.535053129</c:v>
                </c:pt>
                <c:pt idx="547">
                  <c:v>2848540.070768074</c:v>
                </c:pt>
                <c:pt idx="548">
                  <c:v>2848870.350781788</c:v>
                </c:pt>
                <c:pt idx="549">
                  <c:v>2848594.974786944</c:v>
                </c:pt>
                <c:pt idx="550">
                  <c:v>2848563.533286653</c:v>
                </c:pt>
                <c:pt idx="551">
                  <c:v>2848777.32493974</c:v>
                </c:pt>
                <c:pt idx="552">
                  <c:v>2848486.027642085</c:v>
                </c:pt>
                <c:pt idx="553">
                  <c:v>2848083.18378829</c:v>
                </c:pt>
                <c:pt idx="554">
                  <c:v>2848732.599535255</c:v>
                </c:pt>
                <c:pt idx="555">
                  <c:v>2848231.052549929</c:v>
                </c:pt>
                <c:pt idx="556">
                  <c:v>2847657.870324692</c:v>
                </c:pt>
                <c:pt idx="557">
                  <c:v>2847918.247705597</c:v>
                </c:pt>
                <c:pt idx="558">
                  <c:v>2846811.351327956</c:v>
                </c:pt>
                <c:pt idx="559">
                  <c:v>2846589.472147797</c:v>
                </c:pt>
                <c:pt idx="560">
                  <c:v>2846163.594969265</c:v>
                </c:pt>
                <c:pt idx="561">
                  <c:v>2846865.868571149</c:v>
                </c:pt>
                <c:pt idx="562">
                  <c:v>2847011.393069106</c:v>
                </c:pt>
                <c:pt idx="563">
                  <c:v>2847446.122359688</c:v>
                </c:pt>
                <c:pt idx="564">
                  <c:v>2847232.602459337</c:v>
                </c:pt>
                <c:pt idx="565">
                  <c:v>2846253.944035025</c:v>
                </c:pt>
                <c:pt idx="566">
                  <c:v>2845777.416876274</c:v>
                </c:pt>
                <c:pt idx="567">
                  <c:v>2844723.331615796</c:v>
                </c:pt>
                <c:pt idx="568">
                  <c:v>2845879.161264307</c:v>
                </c:pt>
                <c:pt idx="569">
                  <c:v>2846089.003663672</c:v>
                </c:pt>
                <c:pt idx="570">
                  <c:v>2845805.848932499</c:v>
                </c:pt>
                <c:pt idx="571">
                  <c:v>2845108.808485855</c:v>
                </c:pt>
                <c:pt idx="572">
                  <c:v>2845535.292564583</c:v>
                </c:pt>
                <c:pt idx="573">
                  <c:v>2845077.828759324</c:v>
                </c:pt>
                <c:pt idx="574">
                  <c:v>2844857.049610225</c:v>
                </c:pt>
                <c:pt idx="575">
                  <c:v>2843947.868047956</c:v>
                </c:pt>
                <c:pt idx="576">
                  <c:v>2844877.430229966</c:v>
                </c:pt>
                <c:pt idx="577">
                  <c:v>2844732.750270649</c:v>
                </c:pt>
                <c:pt idx="578">
                  <c:v>2844547.234486133</c:v>
                </c:pt>
                <c:pt idx="579">
                  <c:v>2844463.796835563</c:v>
                </c:pt>
                <c:pt idx="580">
                  <c:v>2844591.575967627</c:v>
                </c:pt>
                <c:pt idx="581">
                  <c:v>2845184.62160797</c:v>
                </c:pt>
                <c:pt idx="582">
                  <c:v>2845288.242189658</c:v>
                </c:pt>
                <c:pt idx="583">
                  <c:v>2845352.230139257</c:v>
                </c:pt>
                <c:pt idx="584">
                  <c:v>2844828.052423073</c:v>
                </c:pt>
                <c:pt idx="585">
                  <c:v>2844964.010695035</c:v>
                </c:pt>
                <c:pt idx="586">
                  <c:v>2844778.498815481</c:v>
                </c:pt>
                <c:pt idx="587">
                  <c:v>2845377.899255896</c:v>
                </c:pt>
                <c:pt idx="588">
                  <c:v>2845575.347157832</c:v>
                </c:pt>
                <c:pt idx="589">
                  <c:v>2845231.710562162</c:v>
                </c:pt>
                <c:pt idx="590">
                  <c:v>2845171.384694293</c:v>
                </c:pt>
                <c:pt idx="591">
                  <c:v>2845452.531488258</c:v>
                </c:pt>
                <c:pt idx="592">
                  <c:v>2845224.669505473</c:v>
                </c:pt>
                <c:pt idx="593">
                  <c:v>2845256.860611226</c:v>
                </c:pt>
                <c:pt idx="594">
                  <c:v>2845071.564249367</c:v>
                </c:pt>
                <c:pt idx="595">
                  <c:v>2844979.25616053</c:v>
                </c:pt>
                <c:pt idx="596">
                  <c:v>2845433.824163423</c:v>
                </c:pt>
                <c:pt idx="597">
                  <c:v>2845411.732007128</c:v>
                </c:pt>
                <c:pt idx="598">
                  <c:v>2845115.119925019</c:v>
                </c:pt>
                <c:pt idx="599">
                  <c:v>2845072.743694559</c:v>
                </c:pt>
                <c:pt idx="600">
                  <c:v>2845125.673291374</c:v>
                </c:pt>
                <c:pt idx="601">
                  <c:v>2845113.749164673</c:v>
                </c:pt>
                <c:pt idx="602">
                  <c:v>2844674.832600165</c:v>
                </c:pt>
                <c:pt idx="603">
                  <c:v>2845101.069957932</c:v>
                </c:pt>
                <c:pt idx="604">
                  <c:v>2845022.236875799</c:v>
                </c:pt>
                <c:pt idx="605">
                  <c:v>2845179.461074122</c:v>
                </c:pt>
                <c:pt idx="606">
                  <c:v>2845544.39910732</c:v>
                </c:pt>
                <c:pt idx="607">
                  <c:v>2845063.967735619</c:v>
                </c:pt>
                <c:pt idx="608">
                  <c:v>2844766.262428981</c:v>
                </c:pt>
                <c:pt idx="609">
                  <c:v>2845433.981382016</c:v>
                </c:pt>
                <c:pt idx="610">
                  <c:v>2845524.181004053</c:v>
                </c:pt>
                <c:pt idx="611">
                  <c:v>2845890.716604393</c:v>
                </c:pt>
                <c:pt idx="612">
                  <c:v>2845717.797342965</c:v>
                </c:pt>
                <c:pt idx="613">
                  <c:v>2845376.901456994</c:v>
                </c:pt>
                <c:pt idx="614">
                  <c:v>2845856.890291836</c:v>
                </c:pt>
                <c:pt idx="615">
                  <c:v>2845253.643752539</c:v>
                </c:pt>
                <c:pt idx="616">
                  <c:v>2845372.83638668</c:v>
                </c:pt>
                <c:pt idx="617">
                  <c:v>2845388.487737056</c:v>
                </c:pt>
                <c:pt idx="618">
                  <c:v>2845672.152498934</c:v>
                </c:pt>
                <c:pt idx="619">
                  <c:v>2845342.472166005</c:v>
                </c:pt>
                <c:pt idx="620">
                  <c:v>2845487.440239709</c:v>
                </c:pt>
                <c:pt idx="621">
                  <c:v>2844725.797081299</c:v>
                </c:pt>
                <c:pt idx="622">
                  <c:v>2845355.758037218</c:v>
                </c:pt>
                <c:pt idx="623">
                  <c:v>2845224.938990511</c:v>
                </c:pt>
                <c:pt idx="624">
                  <c:v>2845281.665476459</c:v>
                </c:pt>
                <c:pt idx="625">
                  <c:v>2845264.529249715</c:v>
                </c:pt>
                <c:pt idx="626">
                  <c:v>2845255.399661578</c:v>
                </c:pt>
                <c:pt idx="627">
                  <c:v>2845343.442876607</c:v>
                </c:pt>
                <c:pt idx="628">
                  <c:v>2845047.452729862</c:v>
                </c:pt>
                <c:pt idx="629">
                  <c:v>2845169.36002194</c:v>
                </c:pt>
                <c:pt idx="630">
                  <c:v>2845251.999783198</c:v>
                </c:pt>
                <c:pt idx="631">
                  <c:v>2845156.25415004</c:v>
                </c:pt>
                <c:pt idx="632">
                  <c:v>2845300.729173599</c:v>
                </c:pt>
                <c:pt idx="633">
                  <c:v>2845201.382338745</c:v>
                </c:pt>
                <c:pt idx="634">
                  <c:v>2845378.510183722</c:v>
                </c:pt>
                <c:pt idx="635">
                  <c:v>2845203.636929533</c:v>
                </c:pt>
                <c:pt idx="636">
                  <c:v>2845045.382160587</c:v>
                </c:pt>
                <c:pt idx="637">
                  <c:v>2845092.364304915</c:v>
                </c:pt>
                <c:pt idx="638">
                  <c:v>2845285.957655716</c:v>
                </c:pt>
                <c:pt idx="639">
                  <c:v>2845470.568186614</c:v>
                </c:pt>
                <c:pt idx="640">
                  <c:v>2844941.383515389</c:v>
                </c:pt>
                <c:pt idx="641">
                  <c:v>2845149.404167656</c:v>
                </c:pt>
                <c:pt idx="642">
                  <c:v>2845505.946939377</c:v>
                </c:pt>
                <c:pt idx="643">
                  <c:v>2845466.246540413</c:v>
                </c:pt>
                <c:pt idx="644">
                  <c:v>2845450.515241832</c:v>
                </c:pt>
                <c:pt idx="645">
                  <c:v>2845515.702387359</c:v>
                </c:pt>
                <c:pt idx="646">
                  <c:v>2845298.276144049</c:v>
                </c:pt>
                <c:pt idx="647">
                  <c:v>2845483.301841299</c:v>
                </c:pt>
                <c:pt idx="648">
                  <c:v>2845486.622660206</c:v>
                </c:pt>
                <c:pt idx="649">
                  <c:v>2845607.983565636</c:v>
                </c:pt>
                <c:pt idx="650">
                  <c:v>2845434.600394182</c:v>
                </c:pt>
                <c:pt idx="651">
                  <c:v>2845493.441286968</c:v>
                </c:pt>
                <c:pt idx="652">
                  <c:v>2845382.481592079</c:v>
                </c:pt>
                <c:pt idx="653">
                  <c:v>2845510.678236037</c:v>
                </c:pt>
                <c:pt idx="654">
                  <c:v>2845774.131346606</c:v>
                </c:pt>
                <c:pt idx="655">
                  <c:v>2845656.177972931</c:v>
                </c:pt>
                <c:pt idx="656">
                  <c:v>2845688.51465875</c:v>
                </c:pt>
                <c:pt idx="657">
                  <c:v>2845731.768562683</c:v>
                </c:pt>
                <c:pt idx="658">
                  <c:v>2845988.806500637</c:v>
                </c:pt>
                <c:pt idx="659">
                  <c:v>2845853.239577287</c:v>
                </c:pt>
                <c:pt idx="660">
                  <c:v>2845793.451955068</c:v>
                </c:pt>
                <c:pt idx="661">
                  <c:v>2845811.234115895</c:v>
                </c:pt>
                <c:pt idx="662">
                  <c:v>2845500.35070684</c:v>
                </c:pt>
                <c:pt idx="663">
                  <c:v>2845944.999775512</c:v>
                </c:pt>
                <c:pt idx="664">
                  <c:v>2845954.251194361</c:v>
                </c:pt>
                <c:pt idx="665">
                  <c:v>2845640.046399309</c:v>
                </c:pt>
                <c:pt idx="666">
                  <c:v>2845779.434207895</c:v>
                </c:pt>
                <c:pt idx="667">
                  <c:v>2845653.262694385</c:v>
                </c:pt>
                <c:pt idx="668">
                  <c:v>2845638.998433889</c:v>
                </c:pt>
                <c:pt idx="669">
                  <c:v>2845544.463464738</c:v>
                </c:pt>
                <c:pt idx="670">
                  <c:v>2845570.2277318</c:v>
                </c:pt>
                <c:pt idx="671">
                  <c:v>2845499.192769456</c:v>
                </c:pt>
                <c:pt idx="672">
                  <c:v>2845527.255411162</c:v>
                </c:pt>
                <c:pt idx="673">
                  <c:v>2845463.600825432</c:v>
                </c:pt>
                <c:pt idx="674">
                  <c:v>2845456.517875267</c:v>
                </c:pt>
                <c:pt idx="675">
                  <c:v>2845510.432725087</c:v>
                </c:pt>
                <c:pt idx="676">
                  <c:v>2845497.145380719</c:v>
                </c:pt>
                <c:pt idx="677">
                  <c:v>2845413.191241956</c:v>
                </c:pt>
                <c:pt idx="678">
                  <c:v>2845490.467003431</c:v>
                </c:pt>
                <c:pt idx="679">
                  <c:v>2845412.30110984</c:v>
                </c:pt>
                <c:pt idx="680">
                  <c:v>2845450.356950246</c:v>
                </c:pt>
                <c:pt idx="681">
                  <c:v>2845511.786413736</c:v>
                </c:pt>
                <c:pt idx="682">
                  <c:v>2845330.327628676</c:v>
                </c:pt>
                <c:pt idx="683">
                  <c:v>2845358.171673893</c:v>
                </c:pt>
                <c:pt idx="684">
                  <c:v>2845232.90528185</c:v>
                </c:pt>
                <c:pt idx="685">
                  <c:v>2845228.035650777</c:v>
                </c:pt>
                <c:pt idx="686">
                  <c:v>2845292.043587336</c:v>
                </c:pt>
                <c:pt idx="687">
                  <c:v>2845406.705655018</c:v>
                </c:pt>
                <c:pt idx="688">
                  <c:v>2845312.341784793</c:v>
                </c:pt>
                <c:pt idx="689">
                  <c:v>2845294.730307658</c:v>
                </c:pt>
                <c:pt idx="690">
                  <c:v>2845385.407422597</c:v>
                </c:pt>
                <c:pt idx="691">
                  <c:v>2845274.336921497</c:v>
                </c:pt>
                <c:pt idx="692">
                  <c:v>2845238.594334196</c:v>
                </c:pt>
                <c:pt idx="693">
                  <c:v>2845301.894814716</c:v>
                </c:pt>
                <c:pt idx="694">
                  <c:v>2845269.479470373</c:v>
                </c:pt>
                <c:pt idx="695">
                  <c:v>2845310.356374319</c:v>
                </c:pt>
                <c:pt idx="696">
                  <c:v>2845323.784424111</c:v>
                </c:pt>
                <c:pt idx="697">
                  <c:v>2845336.363080147</c:v>
                </c:pt>
                <c:pt idx="698">
                  <c:v>2845321.166792483</c:v>
                </c:pt>
                <c:pt idx="699">
                  <c:v>2845271.255308633</c:v>
                </c:pt>
                <c:pt idx="700">
                  <c:v>2845249.289212001</c:v>
                </c:pt>
                <c:pt idx="701">
                  <c:v>2845362.072475578</c:v>
                </c:pt>
                <c:pt idx="702">
                  <c:v>2845426.408057873</c:v>
                </c:pt>
                <c:pt idx="703">
                  <c:v>2845392.375034472</c:v>
                </c:pt>
                <c:pt idx="704">
                  <c:v>2845216.288706448</c:v>
                </c:pt>
                <c:pt idx="705">
                  <c:v>2845287.177769854</c:v>
                </c:pt>
                <c:pt idx="706">
                  <c:v>2845301.491469784</c:v>
                </c:pt>
                <c:pt idx="707">
                  <c:v>2845339.439254752</c:v>
                </c:pt>
                <c:pt idx="708">
                  <c:v>2845357.541135615</c:v>
                </c:pt>
                <c:pt idx="709">
                  <c:v>2845338.92581442</c:v>
                </c:pt>
                <c:pt idx="710">
                  <c:v>2845327.746754152</c:v>
                </c:pt>
                <c:pt idx="711">
                  <c:v>2845286.688345843</c:v>
                </c:pt>
                <c:pt idx="712">
                  <c:v>2845334.692541461</c:v>
                </c:pt>
                <c:pt idx="713">
                  <c:v>2845281.008004607</c:v>
                </c:pt>
                <c:pt idx="714">
                  <c:v>2845354.418212712</c:v>
                </c:pt>
                <c:pt idx="715">
                  <c:v>2845406.003715989</c:v>
                </c:pt>
                <c:pt idx="716">
                  <c:v>2845347.266116383</c:v>
                </c:pt>
                <c:pt idx="717">
                  <c:v>2845382.780474238</c:v>
                </c:pt>
                <c:pt idx="718">
                  <c:v>2845307.994234412</c:v>
                </c:pt>
                <c:pt idx="719">
                  <c:v>2845281.174795238</c:v>
                </c:pt>
                <c:pt idx="720">
                  <c:v>2845267.469237112</c:v>
                </c:pt>
                <c:pt idx="721">
                  <c:v>2845294.90462404</c:v>
                </c:pt>
                <c:pt idx="722">
                  <c:v>2845236.841696105</c:v>
                </c:pt>
                <c:pt idx="723">
                  <c:v>2845169.434441032</c:v>
                </c:pt>
                <c:pt idx="724">
                  <c:v>2845259.492314571</c:v>
                </c:pt>
                <c:pt idx="725">
                  <c:v>2845249.589809281</c:v>
                </c:pt>
                <c:pt idx="726">
                  <c:v>2845252.557444143</c:v>
                </c:pt>
                <c:pt idx="727">
                  <c:v>2845285.88126349</c:v>
                </c:pt>
                <c:pt idx="728">
                  <c:v>2845303.997910134</c:v>
                </c:pt>
                <c:pt idx="729">
                  <c:v>2845260.440117544</c:v>
                </c:pt>
                <c:pt idx="730">
                  <c:v>2845257.582492881</c:v>
                </c:pt>
                <c:pt idx="731">
                  <c:v>2845233.360747857</c:v>
                </c:pt>
                <c:pt idx="732">
                  <c:v>2845299.165873266</c:v>
                </c:pt>
                <c:pt idx="733">
                  <c:v>2845216.284151033</c:v>
                </c:pt>
                <c:pt idx="734">
                  <c:v>2845273.992735761</c:v>
                </c:pt>
                <c:pt idx="735">
                  <c:v>2845371.792495988</c:v>
                </c:pt>
                <c:pt idx="736">
                  <c:v>2845378.130646703</c:v>
                </c:pt>
                <c:pt idx="737">
                  <c:v>2845375.238196019</c:v>
                </c:pt>
                <c:pt idx="738">
                  <c:v>2845351.323217029</c:v>
                </c:pt>
                <c:pt idx="739">
                  <c:v>2845334.474702003</c:v>
                </c:pt>
                <c:pt idx="740">
                  <c:v>2845365.028587878</c:v>
                </c:pt>
                <c:pt idx="741">
                  <c:v>2845426.865515414</c:v>
                </c:pt>
                <c:pt idx="742">
                  <c:v>2845390.397165678</c:v>
                </c:pt>
                <c:pt idx="743">
                  <c:v>2845397.275079507</c:v>
                </c:pt>
                <c:pt idx="744">
                  <c:v>2845367.853556051</c:v>
                </c:pt>
                <c:pt idx="745">
                  <c:v>2845306.753218949</c:v>
                </c:pt>
                <c:pt idx="746">
                  <c:v>2845381.635566377</c:v>
                </c:pt>
                <c:pt idx="747">
                  <c:v>2845419.119246253</c:v>
                </c:pt>
                <c:pt idx="748">
                  <c:v>2845371.807396055</c:v>
                </c:pt>
                <c:pt idx="749">
                  <c:v>2845351.096205014</c:v>
                </c:pt>
                <c:pt idx="750">
                  <c:v>2845335.788851173</c:v>
                </c:pt>
                <c:pt idx="751">
                  <c:v>2845350.639168836</c:v>
                </c:pt>
                <c:pt idx="752">
                  <c:v>2845384.447228838</c:v>
                </c:pt>
                <c:pt idx="753">
                  <c:v>2845346.619010538</c:v>
                </c:pt>
                <c:pt idx="754">
                  <c:v>2845321.524379562</c:v>
                </c:pt>
                <c:pt idx="755">
                  <c:v>2845320.241250401</c:v>
                </c:pt>
                <c:pt idx="756">
                  <c:v>2845340.161575285</c:v>
                </c:pt>
                <c:pt idx="757">
                  <c:v>2845335.617041729</c:v>
                </c:pt>
                <c:pt idx="758">
                  <c:v>2845316.688584163</c:v>
                </c:pt>
                <c:pt idx="759">
                  <c:v>2845296.912550767</c:v>
                </c:pt>
                <c:pt idx="760">
                  <c:v>2845263.115357024</c:v>
                </c:pt>
                <c:pt idx="761">
                  <c:v>2845262.748313543</c:v>
                </c:pt>
                <c:pt idx="762">
                  <c:v>2845207.144991208</c:v>
                </c:pt>
                <c:pt idx="763">
                  <c:v>2845206.002425575</c:v>
                </c:pt>
                <c:pt idx="764">
                  <c:v>2845224.390925227</c:v>
                </c:pt>
                <c:pt idx="765">
                  <c:v>2845211.464799487</c:v>
                </c:pt>
                <c:pt idx="766">
                  <c:v>2845202.913157956</c:v>
                </c:pt>
                <c:pt idx="767">
                  <c:v>2845227.545510365</c:v>
                </c:pt>
                <c:pt idx="768">
                  <c:v>2845223.061335118</c:v>
                </c:pt>
                <c:pt idx="769">
                  <c:v>2845220.430614712</c:v>
                </c:pt>
                <c:pt idx="770">
                  <c:v>2845188.528657769</c:v>
                </c:pt>
                <c:pt idx="771">
                  <c:v>2845224.393976144</c:v>
                </c:pt>
                <c:pt idx="772">
                  <c:v>2845199.303575756</c:v>
                </c:pt>
                <c:pt idx="773">
                  <c:v>2845221.208979811</c:v>
                </c:pt>
                <c:pt idx="774">
                  <c:v>2845255.627484961</c:v>
                </c:pt>
                <c:pt idx="775">
                  <c:v>2845221.691824935</c:v>
                </c:pt>
                <c:pt idx="776">
                  <c:v>2845209.404796669</c:v>
                </c:pt>
                <c:pt idx="777">
                  <c:v>2845219.673431681</c:v>
                </c:pt>
                <c:pt idx="778">
                  <c:v>2845242.342183206</c:v>
                </c:pt>
                <c:pt idx="779">
                  <c:v>2845233.855702305</c:v>
                </c:pt>
                <c:pt idx="780">
                  <c:v>2845234.769510601</c:v>
                </c:pt>
                <c:pt idx="781">
                  <c:v>2845218.797737231</c:v>
                </c:pt>
                <c:pt idx="782">
                  <c:v>2845238.062426555</c:v>
                </c:pt>
                <c:pt idx="783">
                  <c:v>2845237.367100514</c:v>
                </c:pt>
                <c:pt idx="784">
                  <c:v>2845204.014413098</c:v>
                </c:pt>
                <c:pt idx="785">
                  <c:v>2845232.465073588</c:v>
                </c:pt>
                <c:pt idx="786">
                  <c:v>2845220.715296618</c:v>
                </c:pt>
                <c:pt idx="787">
                  <c:v>2845239.880845855</c:v>
                </c:pt>
                <c:pt idx="788">
                  <c:v>2845233.209734936</c:v>
                </c:pt>
                <c:pt idx="789">
                  <c:v>2845218.02508991</c:v>
                </c:pt>
                <c:pt idx="790">
                  <c:v>2845235.436791086</c:v>
                </c:pt>
                <c:pt idx="791">
                  <c:v>2845249.724155356</c:v>
                </c:pt>
                <c:pt idx="792">
                  <c:v>2845251.66642934</c:v>
                </c:pt>
                <c:pt idx="793">
                  <c:v>2845246.112570168</c:v>
                </c:pt>
                <c:pt idx="794">
                  <c:v>2845247.51135183</c:v>
                </c:pt>
                <c:pt idx="795">
                  <c:v>2845266.383146933</c:v>
                </c:pt>
                <c:pt idx="796">
                  <c:v>2845240.900476273</c:v>
                </c:pt>
                <c:pt idx="797">
                  <c:v>2845251.173285338</c:v>
                </c:pt>
                <c:pt idx="798">
                  <c:v>2845249.92833819</c:v>
                </c:pt>
                <c:pt idx="799">
                  <c:v>2845242.783225631</c:v>
                </c:pt>
                <c:pt idx="800">
                  <c:v>2845243.28470479</c:v>
                </c:pt>
                <c:pt idx="801">
                  <c:v>2845242.938020616</c:v>
                </c:pt>
                <c:pt idx="802">
                  <c:v>2845237.826020541</c:v>
                </c:pt>
                <c:pt idx="803">
                  <c:v>2845250.406592573</c:v>
                </c:pt>
                <c:pt idx="804">
                  <c:v>2845245.31835422</c:v>
                </c:pt>
                <c:pt idx="805">
                  <c:v>2845249.989838121</c:v>
                </c:pt>
                <c:pt idx="806">
                  <c:v>2845240.825783745</c:v>
                </c:pt>
                <c:pt idx="807">
                  <c:v>2845255.367829641</c:v>
                </c:pt>
                <c:pt idx="808">
                  <c:v>2845256.926501448</c:v>
                </c:pt>
                <c:pt idx="809">
                  <c:v>2845231.487696859</c:v>
                </c:pt>
                <c:pt idx="810">
                  <c:v>2845245.455817142</c:v>
                </c:pt>
                <c:pt idx="811">
                  <c:v>2845230.12011989</c:v>
                </c:pt>
                <c:pt idx="812">
                  <c:v>2845227.584553681</c:v>
                </c:pt>
                <c:pt idx="813">
                  <c:v>2845215.7973347</c:v>
                </c:pt>
                <c:pt idx="814">
                  <c:v>2845230.264421406</c:v>
                </c:pt>
                <c:pt idx="815">
                  <c:v>2845237.338269096</c:v>
                </c:pt>
                <c:pt idx="816">
                  <c:v>2845231.448420763</c:v>
                </c:pt>
                <c:pt idx="817">
                  <c:v>2845234.130428937</c:v>
                </c:pt>
                <c:pt idx="818">
                  <c:v>2845222.94055122</c:v>
                </c:pt>
                <c:pt idx="819">
                  <c:v>2845217.706405846</c:v>
                </c:pt>
                <c:pt idx="820">
                  <c:v>2845225.487304543</c:v>
                </c:pt>
                <c:pt idx="821">
                  <c:v>2845217.920439836</c:v>
                </c:pt>
                <c:pt idx="822">
                  <c:v>2845214.840879078</c:v>
                </c:pt>
                <c:pt idx="823">
                  <c:v>2845219.208627514</c:v>
                </c:pt>
                <c:pt idx="824">
                  <c:v>2845218.65433383</c:v>
                </c:pt>
                <c:pt idx="825">
                  <c:v>2845224.55592568</c:v>
                </c:pt>
                <c:pt idx="826">
                  <c:v>2845222.059754691</c:v>
                </c:pt>
                <c:pt idx="827">
                  <c:v>2845210.138320855</c:v>
                </c:pt>
                <c:pt idx="828">
                  <c:v>2845221.399964113</c:v>
                </c:pt>
                <c:pt idx="829">
                  <c:v>2845196.089555904</c:v>
                </c:pt>
                <c:pt idx="830">
                  <c:v>2845213.919362909</c:v>
                </c:pt>
                <c:pt idx="831">
                  <c:v>2845214.420746766</c:v>
                </c:pt>
                <c:pt idx="832">
                  <c:v>2845217.717484902</c:v>
                </c:pt>
                <c:pt idx="833">
                  <c:v>2845221.367965499</c:v>
                </c:pt>
                <c:pt idx="834">
                  <c:v>2845215.726432215</c:v>
                </c:pt>
                <c:pt idx="835">
                  <c:v>2845220.647256865</c:v>
                </c:pt>
                <c:pt idx="836">
                  <c:v>2845227.637325755</c:v>
                </c:pt>
                <c:pt idx="837">
                  <c:v>2845228.748829633</c:v>
                </c:pt>
                <c:pt idx="838">
                  <c:v>2845226.410544955</c:v>
                </c:pt>
                <c:pt idx="839">
                  <c:v>2845225.768145606</c:v>
                </c:pt>
                <c:pt idx="840">
                  <c:v>2845219.446601118</c:v>
                </c:pt>
                <c:pt idx="841">
                  <c:v>2845230.982909684</c:v>
                </c:pt>
                <c:pt idx="842">
                  <c:v>2845238.646759213</c:v>
                </c:pt>
                <c:pt idx="843">
                  <c:v>2845227.860090933</c:v>
                </c:pt>
                <c:pt idx="844">
                  <c:v>2845224.481425606</c:v>
                </c:pt>
                <c:pt idx="845">
                  <c:v>2845222.401284313</c:v>
                </c:pt>
                <c:pt idx="846">
                  <c:v>2845219.011625063</c:v>
                </c:pt>
                <c:pt idx="847">
                  <c:v>2845226.738514247</c:v>
                </c:pt>
                <c:pt idx="848">
                  <c:v>2845229.143586157</c:v>
                </c:pt>
                <c:pt idx="849">
                  <c:v>2845228.065334175</c:v>
                </c:pt>
                <c:pt idx="850">
                  <c:v>2845221.107156184</c:v>
                </c:pt>
                <c:pt idx="851">
                  <c:v>2845225.158323487</c:v>
                </c:pt>
                <c:pt idx="852">
                  <c:v>2845226.459971922</c:v>
                </c:pt>
                <c:pt idx="853">
                  <c:v>2845227.786206815</c:v>
                </c:pt>
                <c:pt idx="854">
                  <c:v>2845228.784281359</c:v>
                </c:pt>
                <c:pt idx="855">
                  <c:v>2845230.261191587</c:v>
                </c:pt>
                <c:pt idx="856">
                  <c:v>2845225.182417527</c:v>
                </c:pt>
                <c:pt idx="857">
                  <c:v>2845225.573221402</c:v>
                </c:pt>
                <c:pt idx="858">
                  <c:v>2845233.092110098</c:v>
                </c:pt>
                <c:pt idx="859">
                  <c:v>2845229.691309884</c:v>
                </c:pt>
                <c:pt idx="860">
                  <c:v>2845214.866521142</c:v>
                </c:pt>
                <c:pt idx="861">
                  <c:v>2845217.162743581</c:v>
                </c:pt>
                <c:pt idx="862">
                  <c:v>2845224.455195707</c:v>
                </c:pt>
                <c:pt idx="863">
                  <c:v>2845225.70999067</c:v>
                </c:pt>
                <c:pt idx="864">
                  <c:v>2845222.710911828</c:v>
                </c:pt>
                <c:pt idx="865">
                  <c:v>2845223.946174496</c:v>
                </c:pt>
                <c:pt idx="866">
                  <c:v>2845220.74516375</c:v>
                </c:pt>
                <c:pt idx="867">
                  <c:v>2845221.457871699</c:v>
                </c:pt>
                <c:pt idx="868">
                  <c:v>2845215.251975917</c:v>
                </c:pt>
                <c:pt idx="869">
                  <c:v>2845225.704015723</c:v>
                </c:pt>
                <c:pt idx="870">
                  <c:v>2845218.174855925</c:v>
                </c:pt>
                <c:pt idx="871">
                  <c:v>2845215.596548636</c:v>
                </c:pt>
                <c:pt idx="872">
                  <c:v>2845215.402239385</c:v>
                </c:pt>
                <c:pt idx="873">
                  <c:v>2845219.983483884</c:v>
                </c:pt>
                <c:pt idx="874">
                  <c:v>2845219.292099167</c:v>
                </c:pt>
                <c:pt idx="875">
                  <c:v>2845221.689318979</c:v>
                </c:pt>
                <c:pt idx="876">
                  <c:v>2845222.991314195</c:v>
                </c:pt>
                <c:pt idx="877">
                  <c:v>2845219.900605157</c:v>
                </c:pt>
                <c:pt idx="878">
                  <c:v>2845219.593546993</c:v>
                </c:pt>
                <c:pt idx="879">
                  <c:v>2845218.924582928</c:v>
                </c:pt>
                <c:pt idx="880">
                  <c:v>2845226.399378855</c:v>
                </c:pt>
                <c:pt idx="881">
                  <c:v>2845216.38027346</c:v>
                </c:pt>
                <c:pt idx="882">
                  <c:v>2845222.778936386</c:v>
                </c:pt>
                <c:pt idx="883">
                  <c:v>2845225.092611657</c:v>
                </c:pt>
                <c:pt idx="884">
                  <c:v>2845224.337748286</c:v>
                </c:pt>
                <c:pt idx="885">
                  <c:v>2845225.610806419</c:v>
                </c:pt>
                <c:pt idx="886">
                  <c:v>2845233.44493235</c:v>
                </c:pt>
                <c:pt idx="887">
                  <c:v>2845226.418650639</c:v>
                </c:pt>
                <c:pt idx="888">
                  <c:v>2845227.527181106</c:v>
                </c:pt>
                <c:pt idx="889">
                  <c:v>2845224.566701288</c:v>
                </c:pt>
                <c:pt idx="890">
                  <c:v>2845224.047694325</c:v>
                </c:pt>
                <c:pt idx="891">
                  <c:v>2845222.720312116</c:v>
                </c:pt>
                <c:pt idx="892">
                  <c:v>2845222.840347906</c:v>
                </c:pt>
                <c:pt idx="893">
                  <c:v>2845218.84997996</c:v>
                </c:pt>
                <c:pt idx="894">
                  <c:v>2845218.652829421</c:v>
                </c:pt>
                <c:pt idx="895">
                  <c:v>2845221.624348034</c:v>
                </c:pt>
                <c:pt idx="896">
                  <c:v>2845222.002542411</c:v>
                </c:pt>
                <c:pt idx="897">
                  <c:v>2845221.098604538</c:v>
                </c:pt>
                <c:pt idx="898">
                  <c:v>2845219.646951302</c:v>
                </c:pt>
                <c:pt idx="899">
                  <c:v>2845221.537081606</c:v>
                </c:pt>
                <c:pt idx="900">
                  <c:v>2845220.98212951</c:v>
                </c:pt>
                <c:pt idx="901">
                  <c:v>2845220.402693074</c:v>
                </c:pt>
                <c:pt idx="902">
                  <c:v>2845220.038697249</c:v>
                </c:pt>
                <c:pt idx="903">
                  <c:v>2845226.099180512</c:v>
                </c:pt>
                <c:pt idx="904">
                  <c:v>2845223.753790338</c:v>
                </c:pt>
                <c:pt idx="905">
                  <c:v>2845218.42814382</c:v>
                </c:pt>
                <c:pt idx="906">
                  <c:v>2845220.33179656</c:v>
                </c:pt>
                <c:pt idx="907">
                  <c:v>2845220.044754928</c:v>
                </c:pt>
                <c:pt idx="908">
                  <c:v>2845220.60467098</c:v>
                </c:pt>
                <c:pt idx="909">
                  <c:v>2845215.766677287</c:v>
                </c:pt>
                <c:pt idx="910">
                  <c:v>2845215.661045944</c:v>
                </c:pt>
                <c:pt idx="911">
                  <c:v>2845220.583704331</c:v>
                </c:pt>
                <c:pt idx="912">
                  <c:v>2845216.330848962</c:v>
                </c:pt>
                <c:pt idx="913">
                  <c:v>2845215.847271657</c:v>
                </c:pt>
                <c:pt idx="914">
                  <c:v>2845214.989654786</c:v>
                </c:pt>
                <c:pt idx="915">
                  <c:v>2845216.65735217</c:v>
                </c:pt>
                <c:pt idx="916">
                  <c:v>2845217.757890712</c:v>
                </c:pt>
                <c:pt idx="917">
                  <c:v>2845219.062971952</c:v>
                </c:pt>
                <c:pt idx="918">
                  <c:v>2845219.184477131</c:v>
                </c:pt>
                <c:pt idx="919">
                  <c:v>2845217.979679406</c:v>
                </c:pt>
                <c:pt idx="920">
                  <c:v>2845218.43279588</c:v>
                </c:pt>
                <c:pt idx="921">
                  <c:v>2845213.970992409</c:v>
                </c:pt>
                <c:pt idx="922">
                  <c:v>2845216.11214559</c:v>
                </c:pt>
                <c:pt idx="923">
                  <c:v>2845214.413456203</c:v>
                </c:pt>
                <c:pt idx="924">
                  <c:v>2845212.059345052</c:v>
                </c:pt>
                <c:pt idx="925">
                  <c:v>2845213.857037825</c:v>
                </c:pt>
                <c:pt idx="926">
                  <c:v>2845213.401548599</c:v>
                </c:pt>
                <c:pt idx="927">
                  <c:v>2845213.768292462</c:v>
                </c:pt>
                <c:pt idx="928">
                  <c:v>2845213.422984126</c:v>
                </c:pt>
                <c:pt idx="929">
                  <c:v>2845213.824909799</c:v>
                </c:pt>
                <c:pt idx="930">
                  <c:v>2845212.459914608</c:v>
                </c:pt>
                <c:pt idx="931">
                  <c:v>2845214.481672224</c:v>
                </c:pt>
                <c:pt idx="932">
                  <c:v>2845217.143218075</c:v>
                </c:pt>
                <c:pt idx="933">
                  <c:v>2845218.249930739</c:v>
                </c:pt>
                <c:pt idx="934">
                  <c:v>2845219.026169316</c:v>
                </c:pt>
                <c:pt idx="935">
                  <c:v>2845218.196271469</c:v>
                </c:pt>
                <c:pt idx="936">
                  <c:v>2845218.859446031</c:v>
                </c:pt>
                <c:pt idx="937">
                  <c:v>2845218.891696899</c:v>
                </c:pt>
                <c:pt idx="938">
                  <c:v>2845218.966361402</c:v>
                </c:pt>
                <c:pt idx="939">
                  <c:v>2845219.3808071</c:v>
                </c:pt>
                <c:pt idx="940">
                  <c:v>2845218.756290148</c:v>
                </c:pt>
                <c:pt idx="941">
                  <c:v>2845219.801192191</c:v>
                </c:pt>
                <c:pt idx="942">
                  <c:v>2845219.436670776</c:v>
                </c:pt>
                <c:pt idx="943">
                  <c:v>2845219.090436932</c:v>
                </c:pt>
                <c:pt idx="944">
                  <c:v>2845218.328858177</c:v>
                </c:pt>
                <c:pt idx="945">
                  <c:v>2845217.642396046</c:v>
                </c:pt>
                <c:pt idx="946">
                  <c:v>2845220.245969228</c:v>
                </c:pt>
                <c:pt idx="947">
                  <c:v>2845219.66113302</c:v>
                </c:pt>
                <c:pt idx="948">
                  <c:v>2845218.416937085</c:v>
                </c:pt>
                <c:pt idx="949">
                  <c:v>2845217.279478583</c:v>
                </c:pt>
                <c:pt idx="950">
                  <c:v>2845217.737236172</c:v>
                </c:pt>
                <c:pt idx="951">
                  <c:v>2845217.759096356</c:v>
                </c:pt>
                <c:pt idx="952">
                  <c:v>2845218.667636701</c:v>
                </c:pt>
                <c:pt idx="953">
                  <c:v>2845218.031466099</c:v>
                </c:pt>
                <c:pt idx="954">
                  <c:v>2845219.483508158</c:v>
                </c:pt>
                <c:pt idx="955">
                  <c:v>2845217.112617042</c:v>
                </c:pt>
                <c:pt idx="956">
                  <c:v>2845214.852185436</c:v>
                </c:pt>
                <c:pt idx="957">
                  <c:v>2845215.829922557</c:v>
                </c:pt>
                <c:pt idx="958">
                  <c:v>2845214.232488586</c:v>
                </c:pt>
                <c:pt idx="959">
                  <c:v>2845215.158535584</c:v>
                </c:pt>
                <c:pt idx="960">
                  <c:v>2845215.100998627</c:v>
                </c:pt>
                <c:pt idx="961">
                  <c:v>2845215.146925285</c:v>
                </c:pt>
                <c:pt idx="962">
                  <c:v>2845214.412006624</c:v>
                </c:pt>
                <c:pt idx="963">
                  <c:v>2845214.71987715</c:v>
                </c:pt>
                <c:pt idx="964">
                  <c:v>2845214.725319792</c:v>
                </c:pt>
                <c:pt idx="965">
                  <c:v>2845214.340598161</c:v>
                </c:pt>
                <c:pt idx="966">
                  <c:v>2845216.268993756</c:v>
                </c:pt>
                <c:pt idx="967">
                  <c:v>2845214.934479588</c:v>
                </c:pt>
                <c:pt idx="968">
                  <c:v>2845215.389670137</c:v>
                </c:pt>
                <c:pt idx="969">
                  <c:v>2845215.731220789</c:v>
                </c:pt>
                <c:pt idx="970">
                  <c:v>2845218.62259886</c:v>
                </c:pt>
                <c:pt idx="971">
                  <c:v>2845215.921302971</c:v>
                </c:pt>
                <c:pt idx="972">
                  <c:v>2845214.435916737</c:v>
                </c:pt>
                <c:pt idx="973">
                  <c:v>2845216.357846371</c:v>
                </c:pt>
                <c:pt idx="974">
                  <c:v>2845218.230452274</c:v>
                </c:pt>
                <c:pt idx="975">
                  <c:v>2845218.782606889</c:v>
                </c:pt>
                <c:pt idx="976">
                  <c:v>2845217.939354096</c:v>
                </c:pt>
                <c:pt idx="977">
                  <c:v>2845218.588061341</c:v>
                </c:pt>
                <c:pt idx="978">
                  <c:v>2845219.451505107</c:v>
                </c:pt>
                <c:pt idx="979">
                  <c:v>2845217.488012478</c:v>
                </c:pt>
                <c:pt idx="980">
                  <c:v>2845220.364193481</c:v>
                </c:pt>
                <c:pt idx="981">
                  <c:v>2845220.504964072</c:v>
                </c:pt>
                <c:pt idx="982">
                  <c:v>2845222.37912637</c:v>
                </c:pt>
                <c:pt idx="983">
                  <c:v>2845220.550033818</c:v>
                </c:pt>
                <c:pt idx="984">
                  <c:v>2845223.171738002</c:v>
                </c:pt>
                <c:pt idx="985">
                  <c:v>2845220.381999202</c:v>
                </c:pt>
                <c:pt idx="986">
                  <c:v>2845221.405528304</c:v>
                </c:pt>
                <c:pt idx="987">
                  <c:v>2845220.529653161</c:v>
                </c:pt>
                <c:pt idx="988">
                  <c:v>2845219.54648821</c:v>
                </c:pt>
                <c:pt idx="989">
                  <c:v>2845220.159903339</c:v>
                </c:pt>
                <c:pt idx="990">
                  <c:v>2845221.393027857</c:v>
                </c:pt>
                <c:pt idx="991">
                  <c:v>2845220.802022919</c:v>
                </c:pt>
                <c:pt idx="992">
                  <c:v>2845219.276249586</c:v>
                </c:pt>
                <c:pt idx="993">
                  <c:v>2845221.884412819</c:v>
                </c:pt>
                <c:pt idx="994">
                  <c:v>2845221.432087402</c:v>
                </c:pt>
                <c:pt idx="995">
                  <c:v>2845221.454177745</c:v>
                </c:pt>
                <c:pt idx="996">
                  <c:v>2845221.195101631</c:v>
                </c:pt>
                <c:pt idx="997">
                  <c:v>2845221.992899196</c:v>
                </c:pt>
                <c:pt idx="998">
                  <c:v>2845221.320313251</c:v>
                </c:pt>
                <c:pt idx="999">
                  <c:v>2845220.06579221</c:v>
                </c:pt>
                <c:pt idx="1000">
                  <c:v>2845219.778997575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12123263.64023808</c:v>
                </c:pt>
                <c:pt idx="25">
                  <c:v>11568610.74093521</c:v>
                </c:pt>
                <c:pt idx="26">
                  <c:v>11165861.53181774</c:v>
                </c:pt>
                <c:pt idx="27">
                  <c:v>11265734.41502594</c:v>
                </c:pt>
                <c:pt idx="28">
                  <c:v>10868936.28268838</c:v>
                </c:pt>
                <c:pt idx="29">
                  <c:v>10870946.26869541</c:v>
                </c:pt>
                <c:pt idx="30">
                  <c:v>10471269.71261988</c:v>
                </c:pt>
                <c:pt idx="31">
                  <c:v>10870963.64400298</c:v>
                </c:pt>
                <c:pt idx="32">
                  <c:v>10467191.80872849</c:v>
                </c:pt>
                <c:pt idx="33">
                  <c:v>10870957.17159331</c:v>
                </c:pt>
                <c:pt idx="34">
                  <c:v>10463047.32779776</c:v>
                </c:pt>
                <c:pt idx="35">
                  <c:v>10870743.06485188</c:v>
                </c:pt>
                <c:pt idx="36">
                  <c:v>10458565.84093915</c:v>
                </c:pt>
                <c:pt idx="37">
                  <c:v>10870643.47013483</c:v>
                </c:pt>
                <c:pt idx="38">
                  <c:v>10454369.16958068</c:v>
                </c:pt>
                <c:pt idx="39">
                  <c:v>10870472.5919302</c:v>
                </c:pt>
                <c:pt idx="40">
                  <c:v>10450746.91401637</c:v>
                </c:pt>
                <c:pt idx="41">
                  <c:v>10870581.44993128</c:v>
                </c:pt>
                <c:pt idx="42">
                  <c:v>10446991.69436039</c:v>
                </c:pt>
                <c:pt idx="43">
                  <c:v>10870500.85595259</c:v>
                </c:pt>
                <c:pt idx="44">
                  <c:v>10442748.83307567</c:v>
                </c:pt>
                <c:pt idx="45">
                  <c:v>10803237.5233775</c:v>
                </c:pt>
                <c:pt idx="46">
                  <c:v>9510021.212444024</c:v>
                </c:pt>
                <c:pt idx="47">
                  <c:v>8820799.246381408</c:v>
                </c:pt>
                <c:pt idx="48">
                  <c:v>8170756.582493348</c:v>
                </c:pt>
                <c:pt idx="49">
                  <c:v>7725642.30196347</c:v>
                </c:pt>
                <c:pt idx="50">
                  <c:v>7530853.249549928</c:v>
                </c:pt>
                <c:pt idx="51">
                  <c:v>7146824.039858149</c:v>
                </c:pt>
                <c:pt idx="52">
                  <c:v>6916081.91813722</c:v>
                </c:pt>
                <c:pt idx="53">
                  <c:v>6622529.277662391</c:v>
                </c:pt>
                <c:pt idx="54">
                  <c:v>6595825.475710323</c:v>
                </c:pt>
                <c:pt idx="55">
                  <c:v>6483403.821182236</c:v>
                </c:pt>
                <c:pt idx="56">
                  <c:v>6527566.279789394</c:v>
                </c:pt>
                <c:pt idx="57">
                  <c:v>6510996.99216323</c:v>
                </c:pt>
                <c:pt idx="58">
                  <c:v>6471561.416099849</c:v>
                </c:pt>
                <c:pt idx="59">
                  <c:v>6511784.770684617</c:v>
                </c:pt>
                <c:pt idx="60">
                  <c:v>6386422.920298101</c:v>
                </c:pt>
                <c:pt idx="61">
                  <c:v>6387138.748233518</c:v>
                </c:pt>
                <c:pt idx="62">
                  <c:v>6262989.422670149</c:v>
                </c:pt>
                <c:pt idx="63">
                  <c:v>6263608.623665036</c:v>
                </c:pt>
                <c:pt idx="64">
                  <c:v>6141153.599759933</c:v>
                </c:pt>
                <c:pt idx="65">
                  <c:v>6115649.59185867</c:v>
                </c:pt>
                <c:pt idx="66">
                  <c:v>6074140.117639496</c:v>
                </c:pt>
                <c:pt idx="67">
                  <c:v>6141623.032033213</c:v>
                </c:pt>
                <c:pt idx="68">
                  <c:v>6134118.29179007</c:v>
                </c:pt>
                <c:pt idx="69">
                  <c:v>6141595.545656417</c:v>
                </c:pt>
                <c:pt idx="70">
                  <c:v>6129300.052649806</c:v>
                </c:pt>
                <c:pt idx="71">
                  <c:v>6129665.024092126</c:v>
                </c:pt>
                <c:pt idx="72">
                  <c:v>6101109.47321741</c:v>
                </c:pt>
                <c:pt idx="73">
                  <c:v>6030938.741650739</c:v>
                </c:pt>
                <c:pt idx="74">
                  <c:v>5848634.883375234</c:v>
                </c:pt>
                <c:pt idx="75">
                  <c:v>5700317.333587755</c:v>
                </c:pt>
                <c:pt idx="76">
                  <c:v>5595313.6843322</c:v>
                </c:pt>
                <c:pt idx="77">
                  <c:v>5568800.843601086</c:v>
                </c:pt>
                <c:pt idx="78">
                  <c:v>5424058.747890434</c:v>
                </c:pt>
                <c:pt idx="79">
                  <c:v>5351729.312912339</c:v>
                </c:pt>
                <c:pt idx="80">
                  <c:v>5331317.890905248</c:v>
                </c:pt>
                <c:pt idx="81">
                  <c:v>5308218.264618232</c:v>
                </c:pt>
                <c:pt idx="82">
                  <c:v>5180143.326139088</c:v>
                </c:pt>
                <c:pt idx="83">
                  <c:v>5095916.830074188</c:v>
                </c:pt>
                <c:pt idx="84">
                  <c:v>5058451.140213769</c:v>
                </c:pt>
                <c:pt idx="85">
                  <c:v>5036791.54257907</c:v>
                </c:pt>
                <c:pt idx="86">
                  <c:v>5041546.500157442</c:v>
                </c:pt>
                <c:pt idx="87">
                  <c:v>4994323.403751183</c:v>
                </c:pt>
                <c:pt idx="88">
                  <c:v>4968783.583355668</c:v>
                </c:pt>
                <c:pt idx="89">
                  <c:v>4976151.417961279</c:v>
                </c:pt>
                <c:pt idx="90">
                  <c:v>5009894.072194918</c:v>
                </c:pt>
                <c:pt idx="91">
                  <c:v>4994827.861359137</c:v>
                </c:pt>
                <c:pt idx="92">
                  <c:v>4986170.271126618</c:v>
                </c:pt>
                <c:pt idx="93">
                  <c:v>4963782.718185272</c:v>
                </c:pt>
                <c:pt idx="94">
                  <c:v>5007316.239149891</c:v>
                </c:pt>
                <c:pt idx="95">
                  <c:v>5040274.282691537</c:v>
                </c:pt>
                <c:pt idx="96">
                  <c:v>5023720.125900268</c:v>
                </c:pt>
                <c:pt idx="97">
                  <c:v>5023621.469175715</c:v>
                </c:pt>
                <c:pt idx="98">
                  <c:v>5020723.237872317</c:v>
                </c:pt>
                <c:pt idx="99">
                  <c:v>5043118.467987821</c:v>
                </c:pt>
                <c:pt idx="100">
                  <c:v>4938946.261525561</c:v>
                </c:pt>
                <c:pt idx="101">
                  <c:v>4856882.525140408</c:v>
                </c:pt>
                <c:pt idx="102">
                  <c:v>4835882.439415083</c:v>
                </c:pt>
                <c:pt idx="103">
                  <c:v>4830150.405486447</c:v>
                </c:pt>
                <c:pt idx="104">
                  <c:v>4822316.954738804</c:v>
                </c:pt>
                <c:pt idx="105">
                  <c:v>4792785.256687469</c:v>
                </c:pt>
                <c:pt idx="106">
                  <c:v>4732642.87367583</c:v>
                </c:pt>
                <c:pt idx="107">
                  <c:v>4660731.69390586</c:v>
                </c:pt>
                <c:pt idx="108">
                  <c:v>4656116.861830271</c:v>
                </c:pt>
                <c:pt idx="109">
                  <c:v>4629792.171348287</c:v>
                </c:pt>
                <c:pt idx="110">
                  <c:v>4629276.867378694</c:v>
                </c:pt>
                <c:pt idx="111">
                  <c:v>4577304.072583715</c:v>
                </c:pt>
                <c:pt idx="112">
                  <c:v>4530417.977570198</c:v>
                </c:pt>
                <c:pt idx="113">
                  <c:v>4487855.477758204</c:v>
                </c:pt>
                <c:pt idx="114">
                  <c:v>4485299.903711171</c:v>
                </c:pt>
                <c:pt idx="115">
                  <c:v>4469052.053329188</c:v>
                </c:pt>
                <c:pt idx="116">
                  <c:v>4478071.882677224</c:v>
                </c:pt>
                <c:pt idx="117">
                  <c:v>4435812.800051954</c:v>
                </c:pt>
                <c:pt idx="118">
                  <c:v>4393417.517773529</c:v>
                </c:pt>
                <c:pt idx="119">
                  <c:v>4389748.337982157</c:v>
                </c:pt>
                <c:pt idx="120">
                  <c:v>4362010.984040645</c:v>
                </c:pt>
                <c:pt idx="121">
                  <c:v>4376033.475890381</c:v>
                </c:pt>
                <c:pt idx="122">
                  <c:v>4349318.763383383</c:v>
                </c:pt>
                <c:pt idx="123">
                  <c:v>4335913.518060128</c:v>
                </c:pt>
                <c:pt idx="124">
                  <c:v>4300686.504581135</c:v>
                </c:pt>
                <c:pt idx="125">
                  <c:v>4288077.017269092</c:v>
                </c:pt>
                <c:pt idx="126">
                  <c:v>4233859.012122759</c:v>
                </c:pt>
                <c:pt idx="127">
                  <c:v>4203360.401770293</c:v>
                </c:pt>
                <c:pt idx="128">
                  <c:v>4180990.983051618</c:v>
                </c:pt>
                <c:pt idx="129">
                  <c:v>4182327.061127502</c:v>
                </c:pt>
                <c:pt idx="130">
                  <c:v>4149237.445025389</c:v>
                </c:pt>
                <c:pt idx="131">
                  <c:v>4095034.435602493</c:v>
                </c:pt>
                <c:pt idx="132">
                  <c:v>4078093.933220406</c:v>
                </c:pt>
                <c:pt idx="133">
                  <c:v>4057784.867249345</c:v>
                </c:pt>
                <c:pt idx="134">
                  <c:v>4026433.716224241</c:v>
                </c:pt>
                <c:pt idx="135">
                  <c:v>3989794.178593759</c:v>
                </c:pt>
                <c:pt idx="136">
                  <c:v>3984634.539470152</c:v>
                </c:pt>
                <c:pt idx="137">
                  <c:v>3983595.994348255</c:v>
                </c:pt>
                <c:pt idx="138">
                  <c:v>3993353.68137468</c:v>
                </c:pt>
                <c:pt idx="139">
                  <c:v>3983774.033685086</c:v>
                </c:pt>
                <c:pt idx="140">
                  <c:v>3983284.155062642</c:v>
                </c:pt>
                <c:pt idx="141">
                  <c:v>3954682.537455458</c:v>
                </c:pt>
                <c:pt idx="142">
                  <c:v>3952403.897513393</c:v>
                </c:pt>
                <c:pt idx="143">
                  <c:v>3955696.395072084</c:v>
                </c:pt>
                <c:pt idx="144">
                  <c:v>3961943.439265495</c:v>
                </c:pt>
                <c:pt idx="145">
                  <c:v>3957731.432234631</c:v>
                </c:pt>
                <c:pt idx="146">
                  <c:v>3973540.64830791</c:v>
                </c:pt>
                <c:pt idx="147">
                  <c:v>3979532.887881064</c:v>
                </c:pt>
                <c:pt idx="148">
                  <c:v>3938212.144485631</c:v>
                </c:pt>
                <c:pt idx="149">
                  <c:v>3920400.419131067</c:v>
                </c:pt>
                <c:pt idx="150">
                  <c:v>3914894.415155721</c:v>
                </c:pt>
                <c:pt idx="151">
                  <c:v>3910316.246102989</c:v>
                </c:pt>
                <c:pt idx="152">
                  <c:v>3912163.992901498</c:v>
                </c:pt>
                <c:pt idx="153">
                  <c:v>3866136.243325226</c:v>
                </c:pt>
                <c:pt idx="154">
                  <c:v>3858016.765897368</c:v>
                </c:pt>
                <c:pt idx="155">
                  <c:v>3842690.400547822</c:v>
                </c:pt>
                <c:pt idx="156">
                  <c:v>3825801.815564302</c:v>
                </c:pt>
                <c:pt idx="157">
                  <c:v>3801729.778109653</c:v>
                </c:pt>
                <c:pt idx="158">
                  <c:v>3776416.048080934</c:v>
                </c:pt>
                <c:pt idx="159">
                  <c:v>3770970.767081782</c:v>
                </c:pt>
                <c:pt idx="160">
                  <c:v>3745200.819177963</c:v>
                </c:pt>
                <c:pt idx="161">
                  <c:v>3735277.530613299</c:v>
                </c:pt>
                <c:pt idx="162">
                  <c:v>3742287.777185627</c:v>
                </c:pt>
                <c:pt idx="163">
                  <c:v>3727101.116014723</c:v>
                </c:pt>
                <c:pt idx="164">
                  <c:v>3727578.839137005</c:v>
                </c:pt>
                <c:pt idx="165">
                  <c:v>3705411.49498014</c:v>
                </c:pt>
                <c:pt idx="166">
                  <c:v>3696707.994666857</c:v>
                </c:pt>
                <c:pt idx="167">
                  <c:v>3680295.133489381</c:v>
                </c:pt>
                <c:pt idx="168">
                  <c:v>3679014.462926762</c:v>
                </c:pt>
                <c:pt idx="169">
                  <c:v>3684751.941517079</c:v>
                </c:pt>
                <c:pt idx="170">
                  <c:v>3681925.067315673</c:v>
                </c:pt>
                <c:pt idx="171">
                  <c:v>3651628.913274187</c:v>
                </c:pt>
                <c:pt idx="172">
                  <c:v>3625876.172605412</c:v>
                </c:pt>
                <c:pt idx="173">
                  <c:v>3611632.762852497</c:v>
                </c:pt>
                <c:pt idx="174">
                  <c:v>3610667.744789065</c:v>
                </c:pt>
                <c:pt idx="175">
                  <c:v>3601179.812694826</c:v>
                </c:pt>
                <c:pt idx="176">
                  <c:v>3610833.977947298</c:v>
                </c:pt>
                <c:pt idx="177">
                  <c:v>3590348.190554026</c:v>
                </c:pt>
                <c:pt idx="178">
                  <c:v>3575534.143019379</c:v>
                </c:pt>
                <c:pt idx="179">
                  <c:v>3565233.865287452</c:v>
                </c:pt>
                <c:pt idx="180">
                  <c:v>3553628.072248055</c:v>
                </c:pt>
                <c:pt idx="181">
                  <c:v>3535422.371024427</c:v>
                </c:pt>
                <c:pt idx="182">
                  <c:v>3509796.832084592</c:v>
                </c:pt>
                <c:pt idx="183">
                  <c:v>3500959.29306659</c:v>
                </c:pt>
                <c:pt idx="184">
                  <c:v>3498126.927566736</c:v>
                </c:pt>
                <c:pt idx="185">
                  <c:v>3493597.778454763</c:v>
                </c:pt>
                <c:pt idx="186">
                  <c:v>3492843.199461025</c:v>
                </c:pt>
                <c:pt idx="187">
                  <c:v>3492682.27278374</c:v>
                </c:pt>
                <c:pt idx="188">
                  <c:v>3473027.644257013</c:v>
                </c:pt>
                <c:pt idx="189">
                  <c:v>3453521.291772239</c:v>
                </c:pt>
                <c:pt idx="190">
                  <c:v>3450028.646837653</c:v>
                </c:pt>
                <c:pt idx="191">
                  <c:v>3441176.233008324</c:v>
                </c:pt>
                <c:pt idx="192">
                  <c:v>3440303.015238153</c:v>
                </c:pt>
                <c:pt idx="193">
                  <c:v>3438570.195351806</c:v>
                </c:pt>
                <c:pt idx="194">
                  <c:v>3437375.421254702</c:v>
                </c:pt>
                <c:pt idx="195">
                  <c:v>3424650.742226682</c:v>
                </c:pt>
                <c:pt idx="196">
                  <c:v>3413936.079810131</c:v>
                </c:pt>
                <c:pt idx="197">
                  <c:v>3391146.180818064</c:v>
                </c:pt>
                <c:pt idx="198">
                  <c:v>3387922.828503652</c:v>
                </c:pt>
                <c:pt idx="199">
                  <c:v>3381122.094980277</c:v>
                </c:pt>
                <c:pt idx="200">
                  <c:v>3379438.995659237</c:v>
                </c:pt>
                <c:pt idx="201">
                  <c:v>3360939.896102532</c:v>
                </c:pt>
                <c:pt idx="202">
                  <c:v>3352588.595354081</c:v>
                </c:pt>
                <c:pt idx="203">
                  <c:v>3343478.664281479</c:v>
                </c:pt>
                <c:pt idx="204">
                  <c:v>3330606.7051498</c:v>
                </c:pt>
                <c:pt idx="205">
                  <c:v>3320093.861171453</c:v>
                </c:pt>
                <c:pt idx="206">
                  <c:v>3305751.385481144</c:v>
                </c:pt>
                <c:pt idx="207">
                  <c:v>3298603.947364159</c:v>
                </c:pt>
                <c:pt idx="208">
                  <c:v>3292643.525394188</c:v>
                </c:pt>
                <c:pt idx="209">
                  <c:v>3295933.783655282</c:v>
                </c:pt>
                <c:pt idx="210">
                  <c:v>3283719.952711526</c:v>
                </c:pt>
                <c:pt idx="211">
                  <c:v>3272032.873302101</c:v>
                </c:pt>
                <c:pt idx="212">
                  <c:v>3265535.501947385</c:v>
                </c:pt>
                <c:pt idx="213">
                  <c:v>3256156.225654781</c:v>
                </c:pt>
                <c:pt idx="214">
                  <c:v>3247799.495964203</c:v>
                </c:pt>
                <c:pt idx="215">
                  <c:v>3234353.311162079</c:v>
                </c:pt>
                <c:pt idx="216">
                  <c:v>3230077.827427329</c:v>
                </c:pt>
                <c:pt idx="217">
                  <c:v>3229388.917310513</c:v>
                </c:pt>
                <c:pt idx="218">
                  <c:v>3216680.573892992</c:v>
                </c:pt>
                <c:pt idx="219">
                  <c:v>3203012.151789619</c:v>
                </c:pt>
                <c:pt idx="220">
                  <c:v>3200975.032494832</c:v>
                </c:pt>
                <c:pt idx="221">
                  <c:v>3193815.747256914</c:v>
                </c:pt>
                <c:pt idx="222">
                  <c:v>3190441.120115681</c:v>
                </c:pt>
                <c:pt idx="223">
                  <c:v>3189641.360136604</c:v>
                </c:pt>
                <c:pt idx="224">
                  <c:v>3182788.486218772</c:v>
                </c:pt>
                <c:pt idx="225">
                  <c:v>3170651.499043453</c:v>
                </c:pt>
                <c:pt idx="226">
                  <c:v>3165812.251565195</c:v>
                </c:pt>
                <c:pt idx="227">
                  <c:v>3160696.71159259</c:v>
                </c:pt>
                <c:pt idx="228">
                  <c:v>3152329.097044601</c:v>
                </c:pt>
                <c:pt idx="229">
                  <c:v>3141684.934594812</c:v>
                </c:pt>
                <c:pt idx="230">
                  <c:v>3135740.908523425</c:v>
                </c:pt>
                <c:pt idx="231">
                  <c:v>3128165.59921799</c:v>
                </c:pt>
                <c:pt idx="232">
                  <c:v>3126082.488649183</c:v>
                </c:pt>
                <c:pt idx="233">
                  <c:v>3123950.078192404</c:v>
                </c:pt>
                <c:pt idx="234">
                  <c:v>3116351.728632553</c:v>
                </c:pt>
                <c:pt idx="235">
                  <c:v>3105188.419333043</c:v>
                </c:pt>
                <c:pt idx="236">
                  <c:v>3102158.312924534</c:v>
                </c:pt>
                <c:pt idx="237">
                  <c:v>3096501.123371814</c:v>
                </c:pt>
                <c:pt idx="238">
                  <c:v>3094948.678846573</c:v>
                </c:pt>
                <c:pt idx="239">
                  <c:v>3093716.161326149</c:v>
                </c:pt>
                <c:pt idx="240">
                  <c:v>3094338.236159042</c:v>
                </c:pt>
                <c:pt idx="241">
                  <c:v>3086249.029948805</c:v>
                </c:pt>
                <c:pt idx="242">
                  <c:v>3079972.368711872</c:v>
                </c:pt>
                <c:pt idx="243">
                  <c:v>3067822.465586972</c:v>
                </c:pt>
                <c:pt idx="244">
                  <c:v>3065394.709343004</c:v>
                </c:pt>
                <c:pt idx="245">
                  <c:v>3061491.538052538</c:v>
                </c:pt>
                <c:pt idx="246">
                  <c:v>3062124.980474945</c:v>
                </c:pt>
                <c:pt idx="247">
                  <c:v>3051098.227342195</c:v>
                </c:pt>
                <c:pt idx="248">
                  <c:v>3049945.501258179</c:v>
                </c:pt>
                <c:pt idx="249">
                  <c:v>3045229.76669804</c:v>
                </c:pt>
                <c:pt idx="250">
                  <c:v>3040201.899322108</c:v>
                </c:pt>
                <c:pt idx="251">
                  <c:v>3033207.010837883</c:v>
                </c:pt>
                <c:pt idx="252">
                  <c:v>3025039.792812371</c:v>
                </c:pt>
                <c:pt idx="253">
                  <c:v>3023141.818567715</c:v>
                </c:pt>
                <c:pt idx="254">
                  <c:v>3019967.587635893</c:v>
                </c:pt>
                <c:pt idx="255">
                  <c:v>3015679.062076826</c:v>
                </c:pt>
                <c:pt idx="256">
                  <c:v>3011312.537930641</c:v>
                </c:pt>
                <c:pt idx="257">
                  <c:v>3003275.902554103</c:v>
                </c:pt>
                <c:pt idx="258">
                  <c:v>2999227.20008445</c:v>
                </c:pt>
                <c:pt idx="259">
                  <c:v>2993796.266372565</c:v>
                </c:pt>
                <c:pt idx="260">
                  <c:v>2988910.881777087</c:v>
                </c:pt>
                <c:pt idx="261">
                  <c:v>2981202.723784556</c:v>
                </c:pt>
                <c:pt idx="262">
                  <c:v>2978730.656966352</c:v>
                </c:pt>
                <c:pt idx="263">
                  <c:v>2978319.899662381</c:v>
                </c:pt>
                <c:pt idx="264">
                  <c:v>2970931.247296075</c:v>
                </c:pt>
                <c:pt idx="265">
                  <c:v>2962539.378891516</c:v>
                </c:pt>
                <c:pt idx="266">
                  <c:v>2960500.109432357</c:v>
                </c:pt>
                <c:pt idx="267">
                  <c:v>2956122.693561009</c:v>
                </c:pt>
                <c:pt idx="268">
                  <c:v>2953923.930077618</c:v>
                </c:pt>
                <c:pt idx="269">
                  <c:v>2953556.773132696</c:v>
                </c:pt>
                <c:pt idx="270">
                  <c:v>2949272.638550568</c:v>
                </c:pt>
                <c:pt idx="271">
                  <c:v>2941995.482264433</c:v>
                </c:pt>
                <c:pt idx="272">
                  <c:v>2938895.709819008</c:v>
                </c:pt>
                <c:pt idx="273">
                  <c:v>2935745.776980296</c:v>
                </c:pt>
                <c:pt idx="274">
                  <c:v>2930674.631187986</c:v>
                </c:pt>
                <c:pt idx="275">
                  <c:v>2924020.085760379</c:v>
                </c:pt>
                <c:pt idx="276">
                  <c:v>2922273.71060438</c:v>
                </c:pt>
                <c:pt idx="277">
                  <c:v>2921796.225966466</c:v>
                </c:pt>
                <c:pt idx="278">
                  <c:v>2915959.076750088</c:v>
                </c:pt>
                <c:pt idx="279">
                  <c:v>2910785.347539427</c:v>
                </c:pt>
                <c:pt idx="280">
                  <c:v>2906684.920705764</c:v>
                </c:pt>
                <c:pt idx="281">
                  <c:v>2901900.296802206</c:v>
                </c:pt>
                <c:pt idx="282">
                  <c:v>2894628.446674266</c:v>
                </c:pt>
                <c:pt idx="283">
                  <c:v>2892309.021725615</c:v>
                </c:pt>
                <c:pt idx="284">
                  <c:v>2888499.375205075</c:v>
                </c:pt>
                <c:pt idx="285">
                  <c:v>2887234.705091177</c:v>
                </c:pt>
                <c:pt idx="286">
                  <c:v>2886424.361951065</c:v>
                </c:pt>
                <c:pt idx="287">
                  <c:v>2886805.857317116</c:v>
                </c:pt>
                <c:pt idx="288">
                  <c:v>2881525.682607013</c:v>
                </c:pt>
                <c:pt idx="289">
                  <c:v>2877389.516863124</c:v>
                </c:pt>
                <c:pt idx="290">
                  <c:v>2869800.200771125</c:v>
                </c:pt>
                <c:pt idx="291">
                  <c:v>2868031.724748577</c:v>
                </c:pt>
                <c:pt idx="292">
                  <c:v>2863988.4652668</c:v>
                </c:pt>
                <c:pt idx="293">
                  <c:v>2857552.402419419</c:v>
                </c:pt>
                <c:pt idx="294">
                  <c:v>2856333.551335216</c:v>
                </c:pt>
                <c:pt idx="295">
                  <c:v>2853235.850192836</c:v>
                </c:pt>
                <c:pt idx="296">
                  <c:v>2849983.359056783</c:v>
                </c:pt>
                <c:pt idx="297">
                  <c:v>2845388.181301848</c:v>
                </c:pt>
                <c:pt idx="298">
                  <c:v>2839743.537441197</c:v>
                </c:pt>
                <c:pt idx="299">
                  <c:v>2839673.599144681</c:v>
                </c:pt>
                <c:pt idx="300">
                  <c:v>2837001.289002743</c:v>
                </c:pt>
                <c:pt idx="301">
                  <c:v>2837401.261913516</c:v>
                </c:pt>
                <c:pt idx="302">
                  <c:v>2834422.448152764</c:v>
                </c:pt>
                <c:pt idx="303">
                  <c:v>2831448.694882214</c:v>
                </c:pt>
                <c:pt idx="304">
                  <c:v>2828507.703902903</c:v>
                </c:pt>
                <c:pt idx="305">
                  <c:v>2823275.863129159</c:v>
                </c:pt>
                <c:pt idx="306">
                  <c:v>2819298.524070652</c:v>
                </c:pt>
                <c:pt idx="307">
                  <c:v>2816095.951930976</c:v>
                </c:pt>
                <c:pt idx="308">
                  <c:v>2811196.356698057</c:v>
                </c:pt>
                <c:pt idx="309">
                  <c:v>2809627.856873906</c:v>
                </c:pt>
                <c:pt idx="310">
                  <c:v>2809368.070817417</c:v>
                </c:pt>
                <c:pt idx="311">
                  <c:v>2804432.664968423</c:v>
                </c:pt>
                <c:pt idx="312">
                  <c:v>2798612.856865599</c:v>
                </c:pt>
                <c:pt idx="313">
                  <c:v>2796580.32206622</c:v>
                </c:pt>
                <c:pt idx="314">
                  <c:v>2793539.588248136</c:v>
                </c:pt>
                <c:pt idx="315">
                  <c:v>2790997.59175196</c:v>
                </c:pt>
                <c:pt idx="316">
                  <c:v>2788125.457306067</c:v>
                </c:pt>
                <c:pt idx="317">
                  <c:v>2783349.435668416</c:v>
                </c:pt>
                <c:pt idx="318">
                  <c:v>2781201.818445489</c:v>
                </c:pt>
                <c:pt idx="319">
                  <c:v>2779084.007659722</c:v>
                </c:pt>
                <c:pt idx="320">
                  <c:v>2775694.086216706</c:v>
                </c:pt>
                <c:pt idx="321">
                  <c:v>2771078.00398003</c:v>
                </c:pt>
                <c:pt idx="322">
                  <c:v>2770046.270889267</c:v>
                </c:pt>
                <c:pt idx="323">
                  <c:v>2769262.302415986</c:v>
                </c:pt>
                <c:pt idx="324">
                  <c:v>2766785.9020739</c:v>
                </c:pt>
                <c:pt idx="325">
                  <c:v>2763710.675380067</c:v>
                </c:pt>
                <c:pt idx="326">
                  <c:v>2760028.334639559</c:v>
                </c:pt>
                <c:pt idx="327">
                  <c:v>2756400.913679617</c:v>
                </c:pt>
                <c:pt idx="328">
                  <c:v>2752546.842797884</c:v>
                </c:pt>
                <c:pt idx="329">
                  <c:v>2748362.259615132</c:v>
                </c:pt>
                <c:pt idx="330">
                  <c:v>2745706.539801789</c:v>
                </c:pt>
                <c:pt idx="331">
                  <c:v>2744745.231103713</c:v>
                </c:pt>
                <c:pt idx="332">
                  <c:v>2744207.87780878</c:v>
                </c:pt>
                <c:pt idx="333">
                  <c:v>2744455.927771702</c:v>
                </c:pt>
                <c:pt idx="334">
                  <c:v>2740809.298798309</c:v>
                </c:pt>
                <c:pt idx="335">
                  <c:v>2737864.529309982</c:v>
                </c:pt>
                <c:pt idx="336">
                  <c:v>2732715.673468385</c:v>
                </c:pt>
                <c:pt idx="337">
                  <c:v>2731276.145962764</c:v>
                </c:pt>
                <c:pt idx="338">
                  <c:v>2728368.921383363</c:v>
                </c:pt>
                <c:pt idx="339">
                  <c:v>2723784.873872693</c:v>
                </c:pt>
                <c:pt idx="340">
                  <c:v>2722577.455791219</c:v>
                </c:pt>
                <c:pt idx="341">
                  <c:v>2720354.306508365</c:v>
                </c:pt>
                <c:pt idx="342">
                  <c:v>2718071.383602609</c:v>
                </c:pt>
                <c:pt idx="343">
                  <c:v>2714814.367217053</c:v>
                </c:pt>
                <c:pt idx="344">
                  <c:v>2710616.465339363</c:v>
                </c:pt>
                <c:pt idx="345">
                  <c:v>2709596.122229359</c:v>
                </c:pt>
                <c:pt idx="346">
                  <c:v>2710234.534523384</c:v>
                </c:pt>
                <c:pt idx="347">
                  <c:v>2707639.222135398</c:v>
                </c:pt>
                <c:pt idx="348">
                  <c:v>2707410.031838866</c:v>
                </c:pt>
                <c:pt idx="349">
                  <c:v>2705990.207239839</c:v>
                </c:pt>
                <c:pt idx="350">
                  <c:v>2703894.246872189</c:v>
                </c:pt>
                <c:pt idx="351">
                  <c:v>2701709.750888504</c:v>
                </c:pt>
                <c:pt idx="352">
                  <c:v>2698161.106252268</c:v>
                </c:pt>
                <c:pt idx="353">
                  <c:v>2695080.872759297</c:v>
                </c:pt>
                <c:pt idx="354">
                  <c:v>2691824.192146152</c:v>
                </c:pt>
                <c:pt idx="355">
                  <c:v>2690805.934484525</c:v>
                </c:pt>
                <c:pt idx="356">
                  <c:v>2690635.762036723</c:v>
                </c:pt>
                <c:pt idx="357">
                  <c:v>2687092.875767802</c:v>
                </c:pt>
                <c:pt idx="358">
                  <c:v>2682708.483076881</c:v>
                </c:pt>
                <c:pt idx="359">
                  <c:v>2680704.453015365</c:v>
                </c:pt>
                <c:pt idx="360">
                  <c:v>2678413.741741134</c:v>
                </c:pt>
                <c:pt idx="361">
                  <c:v>2676366.760944175</c:v>
                </c:pt>
                <c:pt idx="362">
                  <c:v>2673986.580174909</c:v>
                </c:pt>
                <c:pt idx="363">
                  <c:v>2670586.987195053</c:v>
                </c:pt>
                <c:pt idx="364">
                  <c:v>2668946.125384065</c:v>
                </c:pt>
                <c:pt idx="365">
                  <c:v>2667380.477781222</c:v>
                </c:pt>
                <c:pt idx="366">
                  <c:v>2664898.36664704</c:v>
                </c:pt>
                <c:pt idx="367">
                  <c:v>2661368.879698063</c:v>
                </c:pt>
                <c:pt idx="368">
                  <c:v>2659222.246666476</c:v>
                </c:pt>
                <c:pt idx="369">
                  <c:v>2658739.697659058</c:v>
                </c:pt>
                <c:pt idx="370">
                  <c:v>2658014.10128852</c:v>
                </c:pt>
                <c:pt idx="371">
                  <c:v>2658209.968717728</c:v>
                </c:pt>
                <c:pt idx="372">
                  <c:v>2657141.672382164</c:v>
                </c:pt>
                <c:pt idx="373">
                  <c:v>2656977.19818665</c:v>
                </c:pt>
                <c:pt idx="374">
                  <c:v>2653343.15332917</c:v>
                </c:pt>
                <c:pt idx="375">
                  <c:v>2650662.732920441</c:v>
                </c:pt>
                <c:pt idx="376">
                  <c:v>2647698.207696485</c:v>
                </c:pt>
                <c:pt idx="377">
                  <c:v>2645240.102498609</c:v>
                </c:pt>
                <c:pt idx="378">
                  <c:v>2644044.234780868</c:v>
                </c:pt>
                <c:pt idx="379">
                  <c:v>2643137.895115466</c:v>
                </c:pt>
                <c:pt idx="380">
                  <c:v>2642838.408412413</c:v>
                </c:pt>
                <c:pt idx="381">
                  <c:v>2640147.976447464</c:v>
                </c:pt>
                <c:pt idx="382">
                  <c:v>2636406.792125529</c:v>
                </c:pt>
                <c:pt idx="383">
                  <c:v>2635150.381360825</c:v>
                </c:pt>
                <c:pt idx="384">
                  <c:v>2632916.374317333</c:v>
                </c:pt>
                <c:pt idx="385">
                  <c:v>2629399.682326255</c:v>
                </c:pt>
                <c:pt idx="386">
                  <c:v>2628164.499441776</c:v>
                </c:pt>
                <c:pt idx="387">
                  <c:v>2626461.535285982</c:v>
                </c:pt>
                <c:pt idx="388">
                  <c:v>2624763.942507359</c:v>
                </c:pt>
                <c:pt idx="389">
                  <c:v>2622323.493212248</c:v>
                </c:pt>
                <c:pt idx="390">
                  <c:v>2618984.828872934</c:v>
                </c:pt>
                <c:pt idx="391">
                  <c:v>2617616.802540903</c:v>
                </c:pt>
                <c:pt idx="392">
                  <c:v>2617394.138934846</c:v>
                </c:pt>
                <c:pt idx="393">
                  <c:v>2617816.344596339</c:v>
                </c:pt>
                <c:pt idx="394">
                  <c:v>2616485.171561474</c:v>
                </c:pt>
                <c:pt idx="395">
                  <c:v>2616353.902711913</c:v>
                </c:pt>
                <c:pt idx="396">
                  <c:v>2615080.5181122</c:v>
                </c:pt>
                <c:pt idx="397">
                  <c:v>2615155.498070733</c:v>
                </c:pt>
                <c:pt idx="398">
                  <c:v>2613134.94420812</c:v>
                </c:pt>
                <c:pt idx="399">
                  <c:v>2610632.695290806</c:v>
                </c:pt>
                <c:pt idx="400">
                  <c:v>2607820.979903446</c:v>
                </c:pt>
                <c:pt idx="401">
                  <c:v>2606479.10531634</c:v>
                </c:pt>
                <c:pt idx="402">
                  <c:v>2606256.153874456</c:v>
                </c:pt>
                <c:pt idx="403">
                  <c:v>2605196.761081565</c:v>
                </c:pt>
                <c:pt idx="404">
                  <c:v>2604473.370263156</c:v>
                </c:pt>
                <c:pt idx="405">
                  <c:v>2601141.906853994</c:v>
                </c:pt>
                <c:pt idx="406">
                  <c:v>2600026.126030341</c:v>
                </c:pt>
                <c:pt idx="407">
                  <c:v>2598191.512150044</c:v>
                </c:pt>
                <c:pt idx="408">
                  <c:v>2596399.868669114</c:v>
                </c:pt>
                <c:pt idx="409">
                  <c:v>2594183.95976665</c:v>
                </c:pt>
                <c:pt idx="410">
                  <c:v>2591551.446820878</c:v>
                </c:pt>
                <c:pt idx="411">
                  <c:v>2590101.117981161</c:v>
                </c:pt>
                <c:pt idx="412">
                  <c:v>2588752.62856128</c:v>
                </c:pt>
                <c:pt idx="413">
                  <c:v>2586701.887879856</c:v>
                </c:pt>
                <c:pt idx="414">
                  <c:v>2583970.329714611</c:v>
                </c:pt>
                <c:pt idx="415">
                  <c:v>2582555.754775601</c:v>
                </c:pt>
                <c:pt idx="416">
                  <c:v>2581023.902946515</c:v>
                </c:pt>
                <c:pt idx="417">
                  <c:v>2580744.23543405</c:v>
                </c:pt>
                <c:pt idx="418">
                  <c:v>2579845.758629327</c:v>
                </c:pt>
                <c:pt idx="419">
                  <c:v>2579993.19060703</c:v>
                </c:pt>
                <c:pt idx="420">
                  <c:v>2579011.679600001</c:v>
                </c:pt>
                <c:pt idx="421">
                  <c:v>2578954.133223592</c:v>
                </c:pt>
                <c:pt idx="422">
                  <c:v>2576067.907329128</c:v>
                </c:pt>
                <c:pt idx="423">
                  <c:v>2573747.442938616</c:v>
                </c:pt>
                <c:pt idx="424">
                  <c:v>2571855.431943296</c:v>
                </c:pt>
                <c:pt idx="425">
                  <c:v>2571078.161371055</c:v>
                </c:pt>
                <c:pt idx="426">
                  <c:v>2571287.624560836</c:v>
                </c:pt>
                <c:pt idx="427">
                  <c:v>2570453.044683158</c:v>
                </c:pt>
                <c:pt idx="428">
                  <c:v>2569937.863420752</c:v>
                </c:pt>
                <c:pt idx="429">
                  <c:v>2567798.435543989</c:v>
                </c:pt>
                <c:pt idx="430">
                  <c:v>2566709.422542163</c:v>
                </c:pt>
                <c:pt idx="431">
                  <c:v>2564987.049713905</c:v>
                </c:pt>
                <c:pt idx="432">
                  <c:v>2562107.087295007</c:v>
                </c:pt>
                <c:pt idx="433">
                  <c:v>2560654.899843636</c:v>
                </c:pt>
                <c:pt idx="434">
                  <c:v>2559220.672620927</c:v>
                </c:pt>
                <c:pt idx="435">
                  <c:v>2557857.827038557</c:v>
                </c:pt>
                <c:pt idx="436">
                  <c:v>2557779.296224869</c:v>
                </c:pt>
                <c:pt idx="437">
                  <c:v>2554905.515807142</c:v>
                </c:pt>
                <c:pt idx="438">
                  <c:v>2554609.980887063</c:v>
                </c:pt>
                <c:pt idx="439">
                  <c:v>2554476.037396857</c:v>
                </c:pt>
                <c:pt idx="440">
                  <c:v>2553357.339516177</c:v>
                </c:pt>
                <c:pt idx="441">
                  <c:v>2552465.207032039</c:v>
                </c:pt>
                <c:pt idx="442">
                  <c:v>2552231.05699279</c:v>
                </c:pt>
                <c:pt idx="443">
                  <c:v>2551356.387901892</c:v>
                </c:pt>
                <c:pt idx="444">
                  <c:v>2551327.565612552</c:v>
                </c:pt>
                <c:pt idx="445">
                  <c:v>2549425.081480812</c:v>
                </c:pt>
                <c:pt idx="446">
                  <c:v>2547379.708654164</c:v>
                </c:pt>
                <c:pt idx="447">
                  <c:v>2545288.803078288</c:v>
                </c:pt>
                <c:pt idx="448">
                  <c:v>2544418.029237219</c:v>
                </c:pt>
                <c:pt idx="449">
                  <c:v>2544492.990019301</c:v>
                </c:pt>
                <c:pt idx="450">
                  <c:v>2543668.949903142</c:v>
                </c:pt>
                <c:pt idx="451">
                  <c:v>2543296.123717081</c:v>
                </c:pt>
                <c:pt idx="452">
                  <c:v>2541075.669717004</c:v>
                </c:pt>
                <c:pt idx="453">
                  <c:v>2539870.995363002</c:v>
                </c:pt>
                <c:pt idx="454">
                  <c:v>2539773.334791174</c:v>
                </c:pt>
                <c:pt idx="455">
                  <c:v>2537549.421185769</c:v>
                </c:pt>
                <c:pt idx="456">
                  <c:v>2535927.684180772</c:v>
                </c:pt>
                <c:pt idx="457">
                  <c:v>2534869.673409145</c:v>
                </c:pt>
                <c:pt idx="458">
                  <c:v>2534875.43056176</c:v>
                </c:pt>
                <c:pt idx="459">
                  <c:v>2533955.386457327</c:v>
                </c:pt>
                <c:pt idx="460">
                  <c:v>2533862.214152456</c:v>
                </c:pt>
                <c:pt idx="461">
                  <c:v>2531651.627410503</c:v>
                </c:pt>
                <c:pt idx="462">
                  <c:v>2530712.568840991</c:v>
                </c:pt>
                <c:pt idx="463">
                  <c:v>2530622.280463628</c:v>
                </c:pt>
                <c:pt idx="464">
                  <c:v>2529455.531138992</c:v>
                </c:pt>
                <c:pt idx="465">
                  <c:v>2529266.69505243</c:v>
                </c:pt>
                <c:pt idx="466">
                  <c:v>2528892.827076006</c:v>
                </c:pt>
                <c:pt idx="467">
                  <c:v>2528996.274297913</c:v>
                </c:pt>
                <c:pt idx="468">
                  <c:v>2528276.580048143</c:v>
                </c:pt>
                <c:pt idx="469">
                  <c:v>2528149.491904641</c:v>
                </c:pt>
                <c:pt idx="470">
                  <c:v>2526153.609221757</c:v>
                </c:pt>
                <c:pt idx="471">
                  <c:v>2524666.530616698</c:v>
                </c:pt>
                <c:pt idx="472">
                  <c:v>2524733.941349109</c:v>
                </c:pt>
                <c:pt idx="473">
                  <c:v>2524014.872833486</c:v>
                </c:pt>
                <c:pt idx="474">
                  <c:v>2523856.890662954</c:v>
                </c:pt>
                <c:pt idx="475">
                  <c:v>2523465.000221427</c:v>
                </c:pt>
                <c:pt idx="476">
                  <c:v>2523865.489264346</c:v>
                </c:pt>
                <c:pt idx="477">
                  <c:v>2522430.686605482</c:v>
                </c:pt>
                <c:pt idx="478">
                  <c:v>2522406.424754919</c:v>
                </c:pt>
                <c:pt idx="479">
                  <c:v>2520949.077940107</c:v>
                </c:pt>
                <c:pt idx="480">
                  <c:v>2521120.224057713</c:v>
                </c:pt>
                <c:pt idx="481">
                  <c:v>2520438.847413731</c:v>
                </c:pt>
                <c:pt idx="482">
                  <c:v>2520819.442778336</c:v>
                </c:pt>
                <c:pt idx="483">
                  <c:v>2519256.5519587</c:v>
                </c:pt>
                <c:pt idx="484">
                  <c:v>2519022.987346621</c:v>
                </c:pt>
                <c:pt idx="485">
                  <c:v>2518497.08968513</c:v>
                </c:pt>
                <c:pt idx="486">
                  <c:v>2519329.508799707</c:v>
                </c:pt>
                <c:pt idx="487">
                  <c:v>2518421.280256066</c:v>
                </c:pt>
                <c:pt idx="488">
                  <c:v>2519182.399509114</c:v>
                </c:pt>
                <c:pt idx="489">
                  <c:v>2519142.842155452</c:v>
                </c:pt>
                <c:pt idx="490">
                  <c:v>2519172.12193141</c:v>
                </c:pt>
                <c:pt idx="491">
                  <c:v>2518930.000530262</c:v>
                </c:pt>
                <c:pt idx="492">
                  <c:v>2518886.041482679</c:v>
                </c:pt>
                <c:pt idx="493">
                  <c:v>2518906.465761131</c:v>
                </c:pt>
                <c:pt idx="494">
                  <c:v>2519366.184657418</c:v>
                </c:pt>
                <c:pt idx="495">
                  <c:v>2519534.635736404</c:v>
                </c:pt>
                <c:pt idx="496">
                  <c:v>2518573.370118758</c:v>
                </c:pt>
                <c:pt idx="497">
                  <c:v>2518472.960630211</c:v>
                </c:pt>
                <c:pt idx="498">
                  <c:v>2518545.540305477</c:v>
                </c:pt>
                <c:pt idx="499">
                  <c:v>2517983.61702255</c:v>
                </c:pt>
                <c:pt idx="500">
                  <c:v>2518647.754794951</c:v>
                </c:pt>
                <c:pt idx="501">
                  <c:v>2519417.323940021</c:v>
                </c:pt>
                <c:pt idx="502">
                  <c:v>2519090.370370045</c:v>
                </c:pt>
                <c:pt idx="503">
                  <c:v>2518787.138219008</c:v>
                </c:pt>
                <c:pt idx="504">
                  <c:v>2518842.074261014</c:v>
                </c:pt>
                <c:pt idx="505">
                  <c:v>2517639.672469374</c:v>
                </c:pt>
                <c:pt idx="506">
                  <c:v>2518617.098559605</c:v>
                </c:pt>
                <c:pt idx="507">
                  <c:v>2518292.004087374</c:v>
                </c:pt>
                <c:pt idx="508">
                  <c:v>2518101.612919932</c:v>
                </c:pt>
                <c:pt idx="509">
                  <c:v>2518570.142222915</c:v>
                </c:pt>
                <c:pt idx="510">
                  <c:v>2518665.472394332</c:v>
                </c:pt>
                <c:pt idx="511">
                  <c:v>2518693.397883293</c:v>
                </c:pt>
                <c:pt idx="512">
                  <c:v>2519411.616747492</c:v>
                </c:pt>
                <c:pt idx="513">
                  <c:v>2518673.177776956</c:v>
                </c:pt>
                <c:pt idx="514">
                  <c:v>2518482.682252541</c:v>
                </c:pt>
                <c:pt idx="515">
                  <c:v>2518646.773165932</c:v>
                </c:pt>
                <c:pt idx="516">
                  <c:v>2518544.157714738</c:v>
                </c:pt>
                <c:pt idx="517">
                  <c:v>2518537.977815193</c:v>
                </c:pt>
                <c:pt idx="518">
                  <c:v>2518697.789313731</c:v>
                </c:pt>
                <c:pt idx="519">
                  <c:v>2518909.923457526</c:v>
                </c:pt>
                <c:pt idx="520">
                  <c:v>2518709.279805834</c:v>
                </c:pt>
                <c:pt idx="521">
                  <c:v>2518569.176380466</c:v>
                </c:pt>
                <c:pt idx="522">
                  <c:v>2519222.972839477</c:v>
                </c:pt>
                <c:pt idx="523">
                  <c:v>2519376.936036163</c:v>
                </c:pt>
                <c:pt idx="524">
                  <c:v>2519164.966072588</c:v>
                </c:pt>
                <c:pt idx="525">
                  <c:v>2519025.233449238</c:v>
                </c:pt>
                <c:pt idx="526">
                  <c:v>2519010.839913379</c:v>
                </c:pt>
                <c:pt idx="527">
                  <c:v>2518973.132259034</c:v>
                </c:pt>
                <c:pt idx="528">
                  <c:v>2519187.074527472</c:v>
                </c:pt>
                <c:pt idx="529">
                  <c:v>2518784.76581669</c:v>
                </c:pt>
                <c:pt idx="530">
                  <c:v>2519591.551677662</c:v>
                </c:pt>
                <c:pt idx="531">
                  <c:v>2519220.721525913</c:v>
                </c:pt>
                <c:pt idx="532">
                  <c:v>2518981.338649855</c:v>
                </c:pt>
                <c:pt idx="533">
                  <c:v>2518997.937705805</c:v>
                </c:pt>
                <c:pt idx="534">
                  <c:v>2518819.238522959</c:v>
                </c:pt>
                <c:pt idx="535">
                  <c:v>2518677.856311192</c:v>
                </c:pt>
                <c:pt idx="536">
                  <c:v>2519343.173391796</c:v>
                </c:pt>
                <c:pt idx="537">
                  <c:v>2519011.344619672</c:v>
                </c:pt>
                <c:pt idx="538">
                  <c:v>2519102.041134403</c:v>
                </c:pt>
                <c:pt idx="539">
                  <c:v>2518939.972922658</c:v>
                </c:pt>
                <c:pt idx="540">
                  <c:v>2518902.503484364</c:v>
                </c:pt>
                <c:pt idx="541">
                  <c:v>2519026.799698832</c:v>
                </c:pt>
                <c:pt idx="542">
                  <c:v>2519012.043602735</c:v>
                </c:pt>
                <c:pt idx="543">
                  <c:v>2519248.137522995</c:v>
                </c:pt>
                <c:pt idx="544">
                  <c:v>2519033.52810216</c:v>
                </c:pt>
                <c:pt idx="545">
                  <c:v>2518928.373771716</c:v>
                </c:pt>
                <c:pt idx="546">
                  <c:v>2518892.302423543</c:v>
                </c:pt>
                <c:pt idx="547">
                  <c:v>2518609.251068348</c:v>
                </c:pt>
                <c:pt idx="548">
                  <c:v>2518580.767891971</c:v>
                </c:pt>
                <c:pt idx="549">
                  <c:v>2518754.49679493</c:v>
                </c:pt>
                <c:pt idx="550">
                  <c:v>2518758.133485864</c:v>
                </c:pt>
                <c:pt idx="551">
                  <c:v>2518676.639965475</c:v>
                </c:pt>
                <c:pt idx="552">
                  <c:v>2518749.625592147</c:v>
                </c:pt>
                <c:pt idx="553">
                  <c:v>2518782.856566127</c:v>
                </c:pt>
                <c:pt idx="554">
                  <c:v>2518718.003739606</c:v>
                </c:pt>
                <c:pt idx="555">
                  <c:v>2518687.837748839</c:v>
                </c:pt>
                <c:pt idx="556">
                  <c:v>2518777.246591916</c:v>
                </c:pt>
                <c:pt idx="557">
                  <c:v>2519014.164694402</c:v>
                </c:pt>
                <c:pt idx="558">
                  <c:v>2518916.815869919</c:v>
                </c:pt>
                <c:pt idx="559">
                  <c:v>2518696.139272164</c:v>
                </c:pt>
                <c:pt idx="560">
                  <c:v>2518978.75546694</c:v>
                </c:pt>
                <c:pt idx="561">
                  <c:v>2519141.135299117</c:v>
                </c:pt>
                <c:pt idx="562">
                  <c:v>2518871.163237412</c:v>
                </c:pt>
                <c:pt idx="563">
                  <c:v>2518690.392363513</c:v>
                </c:pt>
                <c:pt idx="564">
                  <c:v>2518886.457504777</c:v>
                </c:pt>
                <c:pt idx="565">
                  <c:v>2518896.545600978</c:v>
                </c:pt>
                <c:pt idx="566">
                  <c:v>2519013.424001032</c:v>
                </c:pt>
                <c:pt idx="567">
                  <c:v>2519080.397073</c:v>
                </c:pt>
                <c:pt idx="568">
                  <c:v>2518959.726068946</c:v>
                </c:pt>
                <c:pt idx="569">
                  <c:v>2518996.142531998</c:v>
                </c:pt>
                <c:pt idx="570">
                  <c:v>2519019.737298946</c:v>
                </c:pt>
                <c:pt idx="571">
                  <c:v>2519350.453426819</c:v>
                </c:pt>
                <c:pt idx="572">
                  <c:v>2519073.267796377</c:v>
                </c:pt>
                <c:pt idx="573">
                  <c:v>2519085.96943713</c:v>
                </c:pt>
                <c:pt idx="574">
                  <c:v>2519098.798752968</c:v>
                </c:pt>
                <c:pt idx="575">
                  <c:v>2519122.508855814</c:v>
                </c:pt>
                <c:pt idx="576">
                  <c:v>2519127.447628956</c:v>
                </c:pt>
                <c:pt idx="577">
                  <c:v>2519347.873823583</c:v>
                </c:pt>
                <c:pt idx="578">
                  <c:v>2519100.258840245</c:v>
                </c:pt>
                <c:pt idx="579">
                  <c:v>2519204.773700439</c:v>
                </c:pt>
                <c:pt idx="580">
                  <c:v>2519050.29499817</c:v>
                </c:pt>
                <c:pt idx="581">
                  <c:v>2518844.920434923</c:v>
                </c:pt>
                <c:pt idx="582">
                  <c:v>2519030.779097663</c:v>
                </c:pt>
                <c:pt idx="583">
                  <c:v>2518993.688250649</c:v>
                </c:pt>
                <c:pt idx="584">
                  <c:v>2519075.400244757</c:v>
                </c:pt>
                <c:pt idx="585">
                  <c:v>2519082.173192108</c:v>
                </c:pt>
                <c:pt idx="586">
                  <c:v>2519236.000353588</c:v>
                </c:pt>
                <c:pt idx="587">
                  <c:v>2519034.913797601</c:v>
                </c:pt>
                <c:pt idx="588">
                  <c:v>2518977.295923352</c:v>
                </c:pt>
                <c:pt idx="589">
                  <c:v>2519033.303770288</c:v>
                </c:pt>
                <c:pt idx="590">
                  <c:v>2519173.023866063</c:v>
                </c:pt>
                <c:pt idx="591">
                  <c:v>2519150.79994772</c:v>
                </c:pt>
                <c:pt idx="592">
                  <c:v>2519180.987825301</c:v>
                </c:pt>
                <c:pt idx="593">
                  <c:v>2519159.915746712</c:v>
                </c:pt>
                <c:pt idx="594">
                  <c:v>2519194.094864701</c:v>
                </c:pt>
                <c:pt idx="595">
                  <c:v>2519241.71169679</c:v>
                </c:pt>
                <c:pt idx="596">
                  <c:v>2519129.733024804</c:v>
                </c:pt>
                <c:pt idx="597">
                  <c:v>2519176.037063141</c:v>
                </c:pt>
                <c:pt idx="598">
                  <c:v>2519185.112401382</c:v>
                </c:pt>
                <c:pt idx="599">
                  <c:v>2519268.238681536</c:v>
                </c:pt>
                <c:pt idx="600">
                  <c:v>2519175.498347324</c:v>
                </c:pt>
                <c:pt idx="601">
                  <c:v>2519198.513075891</c:v>
                </c:pt>
                <c:pt idx="602">
                  <c:v>2519235.703135556</c:v>
                </c:pt>
                <c:pt idx="603">
                  <c:v>2519179.306940814</c:v>
                </c:pt>
                <c:pt idx="604">
                  <c:v>2519211.540098634</c:v>
                </c:pt>
                <c:pt idx="605">
                  <c:v>2519180.065159702</c:v>
                </c:pt>
                <c:pt idx="606">
                  <c:v>2519146.84707161</c:v>
                </c:pt>
                <c:pt idx="607">
                  <c:v>2519133.87331782</c:v>
                </c:pt>
                <c:pt idx="608">
                  <c:v>2519303.712922572</c:v>
                </c:pt>
                <c:pt idx="609">
                  <c:v>2519145.015574679</c:v>
                </c:pt>
                <c:pt idx="610">
                  <c:v>2519133.015932262</c:v>
                </c:pt>
                <c:pt idx="611">
                  <c:v>2519077.863692814</c:v>
                </c:pt>
                <c:pt idx="612">
                  <c:v>2519143.949114125</c:v>
                </c:pt>
                <c:pt idx="613">
                  <c:v>2519085.255309537</c:v>
                </c:pt>
                <c:pt idx="614">
                  <c:v>2519008.696597296</c:v>
                </c:pt>
                <c:pt idx="615">
                  <c:v>2519129.546240759</c:v>
                </c:pt>
                <c:pt idx="616">
                  <c:v>2518991.011439589</c:v>
                </c:pt>
                <c:pt idx="617">
                  <c:v>2519092.076511942</c:v>
                </c:pt>
                <c:pt idx="618">
                  <c:v>2518950.381421281</c:v>
                </c:pt>
                <c:pt idx="619">
                  <c:v>2519082.83271901</c:v>
                </c:pt>
                <c:pt idx="620">
                  <c:v>2519101.907662382</c:v>
                </c:pt>
                <c:pt idx="621">
                  <c:v>2519199.743399502</c:v>
                </c:pt>
                <c:pt idx="622">
                  <c:v>2519056.747096125</c:v>
                </c:pt>
                <c:pt idx="623">
                  <c:v>2519086.197414597</c:v>
                </c:pt>
                <c:pt idx="624">
                  <c:v>2519078.933796527</c:v>
                </c:pt>
                <c:pt idx="625">
                  <c:v>2519113.920437363</c:v>
                </c:pt>
                <c:pt idx="626">
                  <c:v>2519118.00532404</c:v>
                </c:pt>
                <c:pt idx="627">
                  <c:v>2519108.586471902</c:v>
                </c:pt>
                <c:pt idx="628">
                  <c:v>2519152.513288039</c:v>
                </c:pt>
                <c:pt idx="629">
                  <c:v>2519121.137956541</c:v>
                </c:pt>
                <c:pt idx="630">
                  <c:v>2519122.24772645</c:v>
                </c:pt>
                <c:pt idx="631">
                  <c:v>2519155.249436813</c:v>
                </c:pt>
                <c:pt idx="632">
                  <c:v>2519156.499564994</c:v>
                </c:pt>
                <c:pt idx="633">
                  <c:v>2519169.138926594</c:v>
                </c:pt>
                <c:pt idx="634">
                  <c:v>2519081.401075807</c:v>
                </c:pt>
                <c:pt idx="635">
                  <c:v>2519143.555201125</c:v>
                </c:pt>
                <c:pt idx="636">
                  <c:v>2519183.494431708</c:v>
                </c:pt>
                <c:pt idx="637">
                  <c:v>2519188.162714444</c:v>
                </c:pt>
                <c:pt idx="638">
                  <c:v>2519097.212309663</c:v>
                </c:pt>
                <c:pt idx="639">
                  <c:v>2519084.143965031</c:v>
                </c:pt>
                <c:pt idx="640">
                  <c:v>2519142.959379175</c:v>
                </c:pt>
                <c:pt idx="641">
                  <c:v>2519108.825182129</c:v>
                </c:pt>
                <c:pt idx="642">
                  <c:v>2519089.964633377</c:v>
                </c:pt>
                <c:pt idx="643">
                  <c:v>2519108.051973947</c:v>
                </c:pt>
                <c:pt idx="644">
                  <c:v>2519084.333059258</c:v>
                </c:pt>
                <c:pt idx="645">
                  <c:v>2519087.368650359</c:v>
                </c:pt>
                <c:pt idx="646">
                  <c:v>2519093.342168611</c:v>
                </c:pt>
                <c:pt idx="647">
                  <c:v>2519090.032011184</c:v>
                </c:pt>
                <c:pt idx="648">
                  <c:v>2519156.413071936</c:v>
                </c:pt>
                <c:pt idx="649">
                  <c:v>2519072.237842216</c:v>
                </c:pt>
                <c:pt idx="650">
                  <c:v>2519099.705684853</c:v>
                </c:pt>
                <c:pt idx="651">
                  <c:v>2519109.064384302</c:v>
                </c:pt>
                <c:pt idx="652">
                  <c:v>2519108.501196501</c:v>
                </c:pt>
                <c:pt idx="653">
                  <c:v>2519107.612029381</c:v>
                </c:pt>
                <c:pt idx="654">
                  <c:v>2519013.245453414</c:v>
                </c:pt>
                <c:pt idx="655">
                  <c:v>2519023.035504763</c:v>
                </c:pt>
                <c:pt idx="656">
                  <c:v>2518997.134958934</c:v>
                </c:pt>
                <c:pt idx="657">
                  <c:v>2519050.031217674</c:v>
                </c:pt>
                <c:pt idx="658">
                  <c:v>2518964.019604412</c:v>
                </c:pt>
                <c:pt idx="659">
                  <c:v>2518978.985659198</c:v>
                </c:pt>
                <c:pt idx="660">
                  <c:v>2519018.313176321</c:v>
                </c:pt>
                <c:pt idx="661">
                  <c:v>2518988.985416053</c:v>
                </c:pt>
                <c:pt idx="662">
                  <c:v>2519059.199467886</c:v>
                </c:pt>
                <c:pt idx="663">
                  <c:v>2518995.057740415</c:v>
                </c:pt>
                <c:pt idx="664">
                  <c:v>2519011.235152561</c:v>
                </c:pt>
                <c:pt idx="665">
                  <c:v>2519024.136353931</c:v>
                </c:pt>
                <c:pt idx="666">
                  <c:v>2519004.957039008</c:v>
                </c:pt>
                <c:pt idx="667">
                  <c:v>2519021.383389042</c:v>
                </c:pt>
                <c:pt idx="668">
                  <c:v>2519019.976853679</c:v>
                </c:pt>
                <c:pt idx="669">
                  <c:v>2519022.425963006</c:v>
                </c:pt>
                <c:pt idx="670">
                  <c:v>2519024.687063635</c:v>
                </c:pt>
                <c:pt idx="671">
                  <c:v>2519055.581645751</c:v>
                </c:pt>
                <c:pt idx="672">
                  <c:v>2519053.432509721</c:v>
                </c:pt>
                <c:pt idx="673">
                  <c:v>2519055.328656774</c:v>
                </c:pt>
                <c:pt idx="674">
                  <c:v>2519068.232206684</c:v>
                </c:pt>
                <c:pt idx="675">
                  <c:v>2519063.127009699</c:v>
                </c:pt>
                <c:pt idx="676">
                  <c:v>2519041.626035945</c:v>
                </c:pt>
                <c:pt idx="677">
                  <c:v>2519059.369232699</c:v>
                </c:pt>
                <c:pt idx="678">
                  <c:v>2519043.363021371</c:v>
                </c:pt>
                <c:pt idx="679">
                  <c:v>2519074.015050242</c:v>
                </c:pt>
                <c:pt idx="680">
                  <c:v>2519064.900767439</c:v>
                </c:pt>
                <c:pt idx="681">
                  <c:v>2519056.217760735</c:v>
                </c:pt>
                <c:pt idx="682">
                  <c:v>2519089.860172961</c:v>
                </c:pt>
                <c:pt idx="683">
                  <c:v>2519067.825786738</c:v>
                </c:pt>
                <c:pt idx="684">
                  <c:v>2519113.461181114</c:v>
                </c:pt>
                <c:pt idx="685">
                  <c:v>2519099.783545355</c:v>
                </c:pt>
                <c:pt idx="686">
                  <c:v>2519102.204766093</c:v>
                </c:pt>
                <c:pt idx="687">
                  <c:v>2519078.365576441</c:v>
                </c:pt>
                <c:pt idx="688">
                  <c:v>2519071.5245942</c:v>
                </c:pt>
                <c:pt idx="689">
                  <c:v>2519086.18135765</c:v>
                </c:pt>
                <c:pt idx="690">
                  <c:v>2519085.021049064</c:v>
                </c:pt>
                <c:pt idx="691">
                  <c:v>2519090.220783508</c:v>
                </c:pt>
                <c:pt idx="692">
                  <c:v>2519112.822757708</c:v>
                </c:pt>
                <c:pt idx="693">
                  <c:v>2519087.437375691</c:v>
                </c:pt>
                <c:pt idx="694">
                  <c:v>2519118.73592667</c:v>
                </c:pt>
                <c:pt idx="695">
                  <c:v>2519106.846770247</c:v>
                </c:pt>
                <c:pt idx="696">
                  <c:v>2519100.538721636</c:v>
                </c:pt>
                <c:pt idx="697">
                  <c:v>2519112.629055289</c:v>
                </c:pt>
                <c:pt idx="698">
                  <c:v>2519102.93468857</c:v>
                </c:pt>
                <c:pt idx="699">
                  <c:v>2519105.450018449</c:v>
                </c:pt>
                <c:pt idx="700">
                  <c:v>2519129.321635621</c:v>
                </c:pt>
                <c:pt idx="701">
                  <c:v>2519099.753778536</c:v>
                </c:pt>
                <c:pt idx="702">
                  <c:v>2519081.694486842</c:v>
                </c:pt>
                <c:pt idx="703">
                  <c:v>2519095.97345849</c:v>
                </c:pt>
                <c:pt idx="704">
                  <c:v>2519101.142647569</c:v>
                </c:pt>
                <c:pt idx="705">
                  <c:v>2519109.742278535</c:v>
                </c:pt>
                <c:pt idx="706">
                  <c:v>2519104.961034185</c:v>
                </c:pt>
                <c:pt idx="707">
                  <c:v>2519098.795317349</c:v>
                </c:pt>
                <c:pt idx="708">
                  <c:v>2519093.171628815</c:v>
                </c:pt>
                <c:pt idx="709">
                  <c:v>2519095.677521529</c:v>
                </c:pt>
                <c:pt idx="710">
                  <c:v>2519105.156309592</c:v>
                </c:pt>
                <c:pt idx="711">
                  <c:v>2519106.854341172</c:v>
                </c:pt>
                <c:pt idx="712">
                  <c:v>2519108.848321849</c:v>
                </c:pt>
                <c:pt idx="713">
                  <c:v>2519112.231066316</c:v>
                </c:pt>
                <c:pt idx="714">
                  <c:v>2519094.552443885</c:v>
                </c:pt>
                <c:pt idx="715">
                  <c:v>2519109.726065264</c:v>
                </c:pt>
                <c:pt idx="716">
                  <c:v>2519099.580631386</c:v>
                </c:pt>
                <c:pt idx="717">
                  <c:v>2519087.239293971</c:v>
                </c:pt>
                <c:pt idx="718">
                  <c:v>2519109.817030432</c:v>
                </c:pt>
                <c:pt idx="719">
                  <c:v>2519105.588623432</c:v>
                </c:pt>
                <c:pt idx="720">
                  <c:v>2519108.473783035</c:v>
                </c:pt>
                <c:pt idx="721">
                  <c:v>2519103.43139198</c:v>
                </c:pt>
                <c:pt idx="722">
                  <c:v>2519108.571347019</c:v>
                </c:pt>
                <c:pt idx="723">
                  <c:v>2519115.318423187</c:v>
                </c:pt>
                <c:pt idx="724">
                  <c:v>2519101.390392841</c:v>
                </c:pt>
                <c:pt idx="725">
                  <c:v>2519114.361849229</c:v>
                </c:pt>
                <c:pt idx="726">
                  <c:v>2519102.375819194</c:v>
                </c:pt>
                <c:pt idx="727">
                  <c:v>2519115.71500475</c:v>
                </c:pt>
                <c:pt idx="728">
                  <c:v>2519111.042619463</c:v>
                </c:pt>
                <c:pt idx="729">
                  <c:v>2519119.164694527</c:v>
                </c:pt>
                <c:pt idx="730">
                  <c:v>2519120.303158377</c:v>
                </c:pt>
                <c:pt idx="731">
                  <c:v>2519121.770361989</c:v>
                </c:pt>
                <c:pt idx="732">
                  <c:v>2519113.484851414</c:v>
                </c:pt>
                <c:pt idx="733">
                  <c:v>2519128.402194459</c:v>
                </c:pt>
                <c:pt idx="734">
                  <c:v>2519108.203765732</c:v>
                </c:pt>
                <c:pt idx="735">
                  <c:v>2519107.236333947</c:v>
                </c:pt>
                <c:pt idx="736">
                  <c:v>2519100.79038294</c:v>
                </c:pt>
                <c:pt idx="737">
                  <c:v>2519113.880703399</c:v>
                </c:pt>
                <c:pt idx="738">
                  <c:v>2519115.105532337</c:v>
                </c:pt>
                <c:pt idx="739">
                  <c:v>2519113.196232112</c:v>
                </c:pt>
                <c:pt idx="740">
                  <c:v>2519111.387434017</c:v>
                </c:pt>
                <c:pt idx="741">
                  <c:v>2519087.562374647</c:v>
                </c:pt>
                <c:pt idx="742">
                  <c:v>2519104.376664099</c:v>
                </c:pt>
                <c:pt idx="743">
                  <c:v>2519112.442432489</c:v>
                </c:pt>
                <c:pt idx="744">
                  <c:v>2519112.227346913</c:v>
                </c:pt>
                <c:pt idx="745">
                  <c:v>2519111.039689283</c:v>
                </c:pt>
                <c:pt idx="746">
                  <c:v>2519108.519687708</c:v>
                </c:pt>
                <c:pt idx="747">
                  <c:v>2519104.204365281</c:v>
                </c:pt>
                <c:pt idx="748">
                  <c:v>2519103.298731385</c:v>
                </c:pt>
                <c:pt idx="749">
                  <c:v>2519110.320959745</c:v>
                </c:pt>
                <c:pt idx="750">
                  <c:v>2519112.058859528</c:v>
                </c:pt>
                <c:pt idx="751">
                  <c:v>2519106.635897192</c:v>
                </c:pt>
                <c:pt idx="752">
                  <c:v>2519101.89773007</c:v>
                </c:pt>
                <c:pt idx="753">
                  <c:v>2519107.019544129</c:v>
                </c:pt>
                <c:pt idx="754">
                  <c:v>2519112.175716327</c:v>
                </c:pt>
                <c:pt idx="755">
                  <c:v>2519111.485624135</c:v>
                </c:pt>
                <c:pt idx="756">
                  <c:v>2519112.183074959</c:v>
                </c:pt>
                <c:pt idx="757">
                  <c:v>2519107.567720793</c:v>
                </c:pt>
                <c:pt idx="758">
                  <c:v>2519116.17209721</c:v>
                </c:pt>
                <c:pt idx="759">
                  <c:v>2519115.789223996</c:v>
                </c:pt>
                <c:pt idx="760">
                  <c:v>2519121.52869075</c:v>
                </c:pt>
                <c:pt idx="761">
                  <c:v>2519120.709487278</c:v>
                </c:pt>
                <c:pt idx="762">
                  <c:v>2519128.355973199</c:v>
                </c:pt>
                <c:pt idx="763">
                  <c:v>2519125.405443998</c:v>
                </c:pt>
                <c:pt idx="764">
                  <c:v>2519122.997770608</c:v>
                </c:pt>
                <c:pt idx="765">
                  <c:v>2519123.438707705</c:v>
                </c:pt>
                <c:pt idx="766">
                  <c:v>2519126.49180607</c:v>
                </c:pt>
                <c:pt idx="767">
                  <c:v>2519124.682338327</c:v>
                </c:pt>
                <c:pt idx="768">
                  <c:v>2519120.496021389</c:v>
                </c:pt>
                <c:pt idx="769">
                  <c:v>2519123.924876615</c:v>
                </c:pt>
                <c:pt idx="770">
                  <c:v>2519134.779163016</c:v>
                </c:pt>
                <c:pt idx="771">
                  <c:v>2519120.833507346</c:v>
                </c:pt>
                <c:pt idx="772">
                  <c:v>2519128.688086595</c:v>
                </c:pt>
                <c:pt idx="773">
                  <c:v>2519122.101577736</c:v>
                </c:pt>
                <c:pt idx="774">
                  <c:v>2519119.846497505</c:v>
                </c:pt>
                <c:pt idx="775">
                  <c:v>2519120.214367681</c:v>
                </c:pt>
                <c:pt idx="776">
                  <c:v>2519130.433064535</c:v>
                </c:pt>
                <c:pt idx="777">
                  <c:v>2519125.015717787</c:v>
                </c:pt>
                <c:pt idx="778">
                  <c:v>2519123.541023789</c:v>
                </c:pt>
                <c:pt idx="779">
                  <c:v>2519120.791660135</c:v>
                </c:pt>
                <c:pt idx="780">
                  <c:v>2519117.720754367</c:v>
                </c:pt>
                <c:pt idx="781">
                  <c:v>2519123.497730517</c:v>
                </c:pt>
                <c:pt idx="782">
                  <c:v>2519115.644523029</c:v>
                </c:pt>
                <c:pt idx="783">
                  <c:v>2519124.186057821</c:v>
                </c:pt>
                <c:pt idx="784">
                  <c:v>2519127.701250146</c:v>
                </c:pt>
                <c:pt idx="785">
                  <c:v>2519121.414573715</c:v>
                </c:pt>
                <c:pt idx="786">
                  <c:v>2519121.994741159</c:v>
                </c:pt>
                <c:pt idx="787">
                  <c:v>2519120.925886711</c:v>
                </c:pt>
                <c:pt idx="788">
                  <c:v>2519121.239084166</c:v>
                </c:pt>
                <c:pt idx="789">
                  <c:v>2519126.269293085</c:v>
                </c:pt>
                <c:pt idx="790">
                  <c:v>2519121.975783902</c:v>
                </c:pt>
                <c:pt idx="791">
                  <c:v>2519118.798307486</c:v>
                </c:pt>
                <c:pt idx="792">
                  <c:v>2519117.306262234</c:v>
                </c:pt>
                <c:pt idx="793">
                  <c:v>2519120.900534916</c:v>
                </c:pt>
                <c:pt idx="794">
                  <c:v>2519119.947021237</c:v>
                </c:pt>
                <c:pt idx="795">
                  <c:v>2519114.770488031</c:v>
                </c:pt>
                <c:pt idx="796">
                  <c:v>2519120.924597142</c:v>
                </c:pt>
                <c:pt idx="797">
                  <c:v>2519120.482040582</c:v>
                </c:pt>
                <c:pt idx="798">
                  <c:v>2519121.271158665</c:v>
                </c:pt>
                <c:pt idx="799">
                  <c:v>2519125.416147298</c:v>
                </c:pt>
                <c:pt idx="800">
                  <c:v>2519126.527347022</c:v>
                </c:pt>
                <c:pt idx="801">
                  <c:v>2519124.230733271</c:v>
                </c:pt>
                <c:pt idx="802">
                  <c:v>2519126.572723285</c:v>
                </c:pt>
                <c:pt idx="803">
                  <c:v>2519124.483673507</c:v>
                </c:pt>
                <c:pt idx="804">
                  <c:v>2519125.258822537</c:v>
                </c:pt>
                <c:pt idx="805">
                  <c:v>2519128.363564487</c:v>
                </c:pt>
                <c:pt idx="806">
                  <c:v>2519128.065493032</c:v>
                </c:pt>
                <c:pt idx="807">
                  <c:v>2519130.454919665</c:v>
                </c:pt>
                <c:pt idx="808">
                  <c:v>2519130.646777629</c:v>
                </c:pt>
                <c:pt idx="809">
                  <c:v>2519137.239362171</c:v>
                </c:pt>
                <c:pt idx="810">
                  <c:v>2519135.442964282</c:v>
                </c:pt>
                <c:pt idx="811">
                  <c:v>2519138.190571336</c:v>
                </c:pt>
                <c:pt idx="812">
                  <c:v>2519137.487751331</c:v>
                </c:pt>
                <c:pt idx="813">
                  <c:v>2519141.312241944</c:v>
                </c:pt>
                <c:pt idx="814">
                  <c:v>2519136.298975762</c:v>
                </c:pt>
                <c:pt idx="815">
                  <c:v>2519138.153087824</c:v>
                </c:pt>
                <c:pt idx="816">
                  <c:v>2519136.940178923</c:v>
                </c:pt>
                <c:pt idx="817">
                  <c:v>2519135.922238596</c:v>
                </c:pt>
                <c:pt idx="818">
                  <c:v>2519139.090120327</c:v>
                </c:pt>
                <c:pt idx="819">
                  <c:v>2519138.143337469</c:v>
                </c:pt>
                <c:pt idx="820">
                  <c:v>2519138.29067708</c:v>
                </c:pt>
                <c:pt idx="821">
                  <c:v>2519140.357187067</c:v>
                </c:pt>
                <c:pt idx="822">
                  <c:v>2519140.429092454</c:v>
                </c:pt>
                <c:pt idx="823">
                  <c:v>2519141.127071509</c:v>
                </c:pt>
                <c:pt idx="824">
                  <c:v>2519139.002669666</c:v>
                </c:pt>
                <c:pt idx="825">
                  <c:v>2519138.797177853</c:v>
                </c:pt>
                <c:pt idx="826">
                  <c:v>2519140.174308344</c:v>
                </c:pt>
                <c:pt idx="827">
                  <c:v>2519145.059127906</c:v>
                </c:pt>
                <c:pt idx="828">
                  <c:v>2519141.826925587</c:v>
                </c:pt>
                <c:pt idx="829">
                  <c:v>2519141.025454615</c:v>
                </c:pt>
                <c:pt idx="830">
                  <c:v>2519139.909576935</c:v>
                </c:pt>
                <c:pt idx="831">
                  <c:v>2519140.845778295</c:v>
                </c:pt>
                <c:pt idx="832">
                  <c:v>2519141.341370479</c:v>
                </c:pt>
                <c:pt idx="833">
                  <c:v>2519139.582682749</c:v>
                </c:pt>
                <c:pt idx="834">
                  <c:v>2519141.955996582</c:v>
                </c:pt>
                <c:pt idx="835">
                  <c:v>2519139.116848293</c:v>
                </c:pt>
                <c:pt idx="836">
                  <c:v>2519138.646479429</c:v>
                </c:pt>
                <c:pt idx="837">
                  <c:v>2519138.485209745</c:v>
                </c:pt>
                <c:pt idx="838">
                  <c:v>2519138.090801988</c:v>
                </c:pt>
                <c:pt idx="839">
                  <c:v>2519138.525880354</c:v>
                </c:pt>
                <c:pt idx="840">
                  <c:v>2519138.499117421</c:v>
                </c:pt>
                <c:pt idx="841">
                  <c:v>2519137.631775679</c:v>
                </c:pt>
                <c:pt idx="842">
                  <c:v>2519136.096737341</c:v>
                </c:pt>
                <c:pt idx="843">
                  <c:v>2519137.692816015</c:v>
                </c:pt>
                <c:pt idx="844">
                  <c:v>2519138.48224142</c:v>
                </c:pt>
                <c:pt idx="845">
                  <c:v>2519138.498276144</c:v>
                </c:pt>
                <c:pt idx="846">
                  <c:v>2519138.036164442</c:v>
                </c:pt>
                <c:pt idx="847">
                  <c:v>2519138.087358874</c:v>
                </c:pt>
                <c:pt idx="848">
                  <c:v>2519139.775277182</c:v>
                </c:pt>
                <c:pt idx="849">
                  <c:v>2519136.959573971</c:v>
                </c:pt>
                <c:pt idx="850">
                  <c:v>2519139.298631144</c:v>
                </c:pt>
                <c:pt idx="851">
                  <c:v>2519138.402413943</c:v>
                </c:pt>
                <c:pt idx="852">
                  <c:v>2519137.091631338</c:v>
                </c:pt>
                <c:pt idx="853">
                  <c:v>2519136.657130649</c:v>
                </c:pt>
                <c:pt idx="854">
                  <c:v>2519137.943307932</c:v>
                </c:pt>
                <c:pt idx="855">
                  <c:v>2519138.445460343</c:v>
                </c:pt>
                <c:pt idx="856">
                  <c:v>2519139.227020127</c:v>
                </c:pt>
                <c:pt idx="857">
                  <c:v>2519139.595003366</c:v>
                </c:pt>
                <c:pt idx="858">
                  <c:v>2519136.562876331</c:v>
                </c:pt>
                <c:pt idx="859">
                  <c:v>2519138.39951872</c:v>
                </c:pt>
                <c:pt idx="860">
                  <c:v>2519140.417067362</c:v>
                </c:pt>
                <c:pt idx="861">
                  <c:v>2519140.073617399</c:v>
                </c:pt>
                <c:pt idx="862">
                  <c:v>2519138.998479586</c:v>
                </c:pt>
                <c:pt idx="863">
                  <c:v>2519139.013388859</c:v>
                </c:pt>
                <c:pt idx="864">
                  <c:v>2519139.996392797</c:v>
                </c:pt>
                <c:pt idx="865">
                  <c:v>2519140.639740979</c:v>
                </c:pt>
                <c:pt idx="866">
                  <c:v>2519142.851096834</c:v>
                </c:pt>
                <c:pt idx="867">
                  <c:v>2519141.001710666</c:v>
                </c:pt>
                <c:pt idx="868">
                  <c:v>2519142.470140825</c:v>
                </c:pt>
                <c:pt idx="869">
                  <c:v>2519140.795256336</c:v>
                </c:pt>
                <c:pt idx="870">
                  <c:v>2519139.464645356</c:v>
                </c:pt>
                <c:pt idx="871">
                  <c:v>2519141.592303697</c:v>
                </c:pt>
                <c:pt idx="872">
                  <c:v>2519141.794065031</c:v>
                </c:pt>
                <c:pt idx="873">
                  <c:v>2519141.417002486</c:v>
                </c:pt>
                <c:pt idx="874">
                  <c:v>2519141.994702436</c:v>
                </c:pt>
                <c:pt idx="875">
                  <c:v>2519140.440401012</c:v>
                </c:pt>
                <c:pt idx="876">
                  <c:v>2519140.576481667</c:v>
                </c:pt>
                <c:pt idx="877">
                  <c:v>2519140.442982846</c:v>
                </c:pt>
                <c:pt idx="878">
                  <c:v>2519141.644015978</c:v>
                </c:pt>
                <c:pt idx="879">
                  <c:v>2519140.941072368</c:v>
                </c:pt>
                <c:pt idx="880">
                  <c:v>2519139.196272129</c:v>
                </c:pt>
                <c:pt idx="881">
                  <c:v>2519141.800607631</c:v>
                </c:pt>
                <c:pt idx="882">
                  <c:v>2519140.23473197</c:v>
                </c:pt>
                <c:pt idx="883">
                  <c:v>2519139.895001438</c:v>
                </c:pt>
                <c:pt idx="884">
                  <c:v>2519138.541915248</c:v>
                </c:pt>
                <c:pt idx="885">
                  <c:v>2519139.333457553</c:v>
                </c:pt>
                <c:pt idx="886">
                  <c:v>2519140.481649269</c:v>
                </c:pt>
                <c:pt idx="887">
                  <c:v>2519139.947768284</c:v>
                </c:pt>
                <c:pt idx="888">
                  <c:v>2519139.489019169</c:v>
                </c:pt>
                <c:pt idx="889">
                  <c:v>2519139.648003764</c:v>
                </c:pt>
                <c:pt idx="890">
                  <c:v>2519140.299728779</c:v>
                </c:pt>
                <c:pt idx="891">
                  <c:v>2519139.882342134</c:v>
                </c:pt>
                <c:pt idx="892">
                  <c:v>2519139.933446661</c:v>
                </c:pt>
                <c:pt idx="893">
                  <c:v>2519140.614524184</c:v>
                </c:pt>
                <c:pt idx="894">
                  <c:v>2519140.641737694</c:v>
                </c:pt>
                <c:pt idx="895">
                  <c:v>2519139.737042133</c:v>
                </c:pt>
                <c:pt idx="896">
                  <c:v>2519139.54455329</c:v>
                </c:pt>
                <c:pt idx="897">
                  <c:v>2519140.202209046</c:v>
                </c:pt>
                <c:pt idx="898">
                  <c:v>2519139.903158297</c:v>
                </c:pt>
                <c:pt idx="899">
                  <c:v>2519140.380325238</c:v>
                </c:pt>
                <c:pt idx="900">
                  <c:v>2519140.493605895</c:v>
                </c:pt>
                <c:pt idx="901">
                  <c:v>2519139.734918002</c:v>
                </c:pt>
                <c:pt idx="902">
                  <c:v>2519140.266133172</c:v>
                </c:pt>
                <c:pt idx="903">
                  <c:v>2519139.771991049</c:v>
                </c:pt>
                <c:pt idx="904">
                  <c:v>2519140.19351239</c:v>
                </c:pt>
                <c:pt idx="905">
                  <c:v>2519141.055468224</c:v>
                </c:pt>
                <c:pt idx="906">
                  <c:v>2519140.456367957</c:v>
                </c:pt>
                <c:pt idx="907">
                  <c:v>2519140.49620754</c:v>
                </c:pt>
                <c:pt idx="908">
                  <c:v>2519140.802843634</c:v>
                </c:pt>
                <c:pt idx="909">
                  <c:v>2519141.565864314</c:v>
                </c:pt>
                <c:pt idx="910">
                  <c:v>2519141.449951928</c:v>
                </c:pt>
                <c:pt idx="911">
                  <c:v>2519140.882492078</c:v>
                </c:pt>
                <c:pt idx="912">
                  <c:v>2519140.95733182</c:v>
                </c:pt>
                <c:pt idx="913">
                  <c:v>2519142.231129617</c:v>
                </c:pt>
                <c:pt idx="914">
                  <c:v>2519142.357691118</c:v>
                </c:pt>
                <c:pt idx="915">
                  <c:v>2519142.347971146</c:v>
                </c:pt>
                <c:pt idx="916">
                  <c:v>2519141.872566507</c:v>
                </c:pt>
                <c:pt idx="917">
                  <c:v>2519141.829411461</c:v>
                </c:pt>
                <c:pt idx="918">
                  <c:v>2519141.411107601</c:v>
                </c:pt>
                <c:pt idx="919">
                  <c:v>2519141.897698807</c:v>
                </c:pt>
                <c:pt idx="920">
                  <c:v>2519141.595642097</c:v>
                </c:pt>
                <c:pt idx="921">
                  <c:v>2519142.69693369</c:v>
                </c:pt>
                <c:pt idx="922">
                  <c:v>2519142.486810538</c:v>
                </c:pt>
                <c:pt idx="923">
                  <c:v>2519142.534596051</c:v>
                </c:pt>
                <c:pt idx="924">
                  <c:v>2519142.562993844</c:v>
                </c:pt>
                <c:pt idx="925">
                  <c:v>2519142.669864783</c:v>
                </c:pt>
                <c:pt idx="926">
                  <c:v>2519142.875652518</c:v>
                </c:pt>
                <c:pt idx="927">
                  <c:v>2519142.49385712</c:v>
                </c:pt>
                <c:pt idx="928">
                  <c:v>2519142.818848175</c:v>
                </c:pt>
                <c:pt idx="929">
                  <c:v>2519142.331835102</c:v>
                </c:pt>
                <c:pt idx="930">
                  <c:v>2519142.847273568</c:v>
                </c:pt>
                <c:pt idx="931">
                  <c:v>2519142.582653142</c:v>
                </c:pt>
                <c:pt idx="932">
                  <c:v>2519141.988450386</c:v>
                </c:pt>
                <c:pt idx="933">
                  <c:v>2519141.851156197</c:v>
                </c:pt>
                <c:pt idx="934">
                  <c:v>2519141.773121557</c:v>
                </c:pt>
                <c:pt idx="935">
                  <c:v>2519141.710412462</c:v>
                </c:pt>
                <c:pt idx="936">
                  <c:v>2519141.435080877</c:v>
                </c:pt>
                <c:pt idx="937">
                  <c:v>2519141.596565342</c:v>
                </c:pt>
                <c:pt idx="938">
                  <c:v>2519141.38435792</c:v>
                </c:pt>
                <c:pt idx="939">
                  <c:v>2519141.357537138</c:v>
                </c:pt>
                <c:pt idx="940">
                  <c:v>2519141.524671473</c:v>
                </c:pt>
                <c:pt idx="941">
                  <c:v>2519141.315158892</c:v>
                </c:pt>
                <c:pt idx="942">
                  <c:v>2519141.241726741</c:v>
                </c:pt>
                <c:pt idx="943">
                  <c:v>2519141.394643879</c:v>
                </c:pt>
                <c:pt idx="944">
                  <c:v>2519141.754898439</c:v>
                </c:pt>
                <c:pt idx="945">
                  <c:v>2519141.799336938</c:v>
                </c:pt>
                <c:pt idx="946">
                  <c:v>2519141.040761821</c:v>
                </c:pt>
                <c:pt idx="947">
                  <c:v>2519141.621939502</c:v>
                </c:pt>
                <c:pt idx="948">
                  <c:v>2519141.672475407</c:v>
                </c:pt>
                <c:pt idx="949">
                  <c:v>2519141.797192688</c:v>
                </c:pt>
                <c:pt idx="950">
                  <c:v>2519141.892914392</c:v>
                </c:pt>
                <c:pt idx="951">
                  <c:v>2519142.0395013</c:v>
                </c:pt>
                <c:pt idx="952">
                  <c:v>2519141.521184342</c:v>
                </c:pt>
                <c:pt idx="953">
                  <c:v>2519141.788512944</c:v>
                </c:pt>
                <c:pt idx="954">
                  <c:v>2519142.088417446</c:v>
                </c:pt>
                <c:pt idx="955">
                  <c:v>2519141.970250193</c:v>
                </c:pt>
                <c:pt idx="956">
                  <c:v>2519142.271010943</c:v>
                </c:pt>
                <c:pt idx="957">
                  <c:v>2519142.086751785</c:v>
                </c:pt>
                <c:pt idx="958">
                  <c:v>2519141.895727118</c:v>
                </c:pt>
                <c:pt idx="959">
                  <c:v>2519142.07632905</c:v>
                </c:pt>
                <c:pt idx="960">
                  <c:v>2519142.524340913</c:v>
                </c:pt>
                <c:pt idx="961">
                  <c:v>2519142.265359131</c:v>
                </c:pt>
                <c:pt idx="962">
                  <c:v>2519142.267359034</c:v>
                </c:pt>
                <c:pt idx="963">
                  <c:v>2519142.152506637</c:v>
                </c:pt>
                <c:pt idx="964">
                  <c:v>2519142.268926502</c:v>
                </c:pt>
                <c:pt idx="965">
                  <c:v>2519142.399515592</c:v>
                </c:pt>
                <c:pt idx="966">
                  <c:v>2519141.726052997</c:v>
                </c:pt>
                <c:pt idx="967">
                  <c:v>2519141.775812846</c:v>
                </c:pt>
                <c:pt idx="968">
                  <c:v>2519142.345469275</c:v>
                </c:pt>
                <c:pt idx="969">
                  <c:v>2519141.790967258</c:v>
                </c:pt>
                <c:pt idx="970">
                  <c:v>2519141.223658879</c:v>
                </c:pt>
                <c:pt idx="971">
                  <c:v>2519141.818775136</c:v>
                </c:pt>
                <c:pt idx="972">
                  <c:v>2519141.89367314</c:v>
                </c:pt>
                <c:pt idx="973">
                  <c:v>2519141.86999487</c:v>
                </c:pt>
                <c:pt idx="974">
                  <c:v>2519141.777254463</c:v>
                </c:pt>
                <c:pt idx="975">
                  <c:v>2519141.589442537</c:v>
                </c:pt>
                <c:pt idx="976">
                  <c:v>2519141.605058218</c:v>
                </c:pt>
                <c:pt idx="977">
                  <c:v>2519141.766649648</c:v>
                </c:pt>
                <c:pt idx="978">
                  <c:v>2519141.578809889</c:v>
                </c:pt>
                <c:pt idx="979">
                  <c:v>2519141.626917405</c:v>
                </c:pt>
                <c:pt idx="980">
                  <c:v>2519141.001029155</c:v>
                </c:pt>
                <c:pt idx="981">
                  <c:v>2519141.142989562</c:v>
                </c:pt>
                <c:pt idx="982">
                  <c:v>2519140.610741494</c:v>
                </c:pt>
                <c:pt idx="983">
                  <c:v>2519141.087408184</c:v>
                </c:pt>
                <c:pt idx="984">
                  <c:v>2519140.674863271</c:v>
                </c:pt>
                <c:pt idx="985">
                  <c:v>2519141.108428518</c:v>
                </c:pt>
                <c:pt idx="986">
                  <c:v>2519140.894081574</c:v>
                </c:pt>
                <c:pt idx="987">
                  <c:v>2519141.101508056</c:v>
                </c:pt>
                <c:pt idx="988">
                  <c:v>2519141.417750414</c:v>
                </c:pt>
                <c:pt idx="989">
                  <c:v>2519141.339788802</c:v>
                </c:pt>
                <c:pt idx="990">
                  <c:v>2519140.831570636</c:v>
                </c:pt>
                <c:pt idx="991">
                  <c:v>2519141.213934593</c:v>
                </c:pt>
                <c:pt idx="992">
                  <c:v>2519141.421389314</c:v>
                </c:pt>
                <c:pt idx="993">
                  <c:v>2519140.776091957</c:v>
                </c:pt>
                <c:pt idx="994">
                  <c:v>2519140.859790714</c:v>
                </c:pt>
                <c:pt idx="995">
                  <c:v>2519140.678352447</c:v>
                </c:pt>
                <c:pt idx="996">
                  <c:v>2519140.831094007</c:v>
                </c:pt>
                <c:pt idx="997">
                  <c:v>2519140.863274937</c:v>
                </c:pt>
                <c:pt idx="998">
                  <c:v>2519140.854241055</c:v>
                </c:pt>
                <c:pt idx="999">
                  <c:v>2519140.834970532</c:v>
                </c:pt>
                <c:pt idx="1000">
                  <c:v>2519140.842655858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2615274.739257887</c:v>
                </c:pt>
                <c:pt idx="25">
                  <c:v>2616691.181248803</c:v>
                </c:pt>
                <c:pt idx="26">
                  <c:v>2617640.131771332</c:v>
                </c:pt>
                <c:pt idx="27">
                  <c:v>2617804.781137592</c:v>
                </c:pt>
                <c:pt idx="28">
                  <c:v>2618470.990768597</c:v>
                </c:pt>
                <c:pt idx="29">
                  <c:v>2618817.034936535</c:v>
                </c:pt>
                <c:pt idx="30">
                  <c:v>2620620.608142741</c:v>
                </c:pt>
                <c:pt idx="31">
                  <c:v>2618817.816648253</c:v>
                </c:pt>
                <c:pt idx="32">
                  <c:v>2620632.611617091</c:v>
                </c:pt>
                <c:pt idx="33">
                  <c:v>2618818.427354225</c:v>
                </c:pt>
                <c:pt idx="34">
                  <c:v>2620642.178695453</c:v>
                </c:pt>
                <c:pt idx="35">
                  <c:v>2618819.246235237</c:v>
                </c:pt>
                <c:pt idx="36">
                  <c:v>2620650.409719293</c:v>
                </c:pt>
                <c:pt idx="37">
                  <c:v>2618819.745170542</c:v>
                </c:pt>
                <c:pt idx="38">
                  <c:v>2620656.40127932</c:v>
                </c:pt>
                <c:pt idx="39">
                  <c:v>2618820.262517582</c:v>
                </c:pt>
                <c:pt idx="40">
                  <c:v>2620659.857908102</c:v>
                </c:pt>
                <c:pt idx="41">
                  <c:v>2618820.234892366</c:v>
                </c:pt>
                <c:pt idx="42">
                  <c:v>2620662.255491743</c:v>
                </c:pt>
                <c:pt idx="43">
                  <c:v>2618819.652878836</c:v>
                </c:pt>
                <c:pt idx="44">
                  <c:v>2620651.688640413</c:v>
                </c:pt>
                <c:pt idx="45">
                  <c:v>2619035.00601084</c:v>
                </c:pt>
                <c:pt idx="46">
                  <c:v>2618752.190440511</c:v>
                </c:pt>
                <c:pt idx="47">
                  <c:v>2619825.867863624</c:v>
                </c:pt>
                <c:pt idx="48">
                  <c:v>2620841.2080489</c:v>
                </c:pt>
                <c:pt idx="49">
                  <c:v>2621456.015381502</c:v>
                </c:pt>
                <c:pt idx="50">
                  <c:v>2622366.462156524</c:v>
                </c:pt>
                <c:pt idx="51">
                  <c:v>2623792.341339093</c:v>
                </c:pt>
                <c:pt idx="52">
                  <c:v>2625036.204416266</c:v>
                </c:pt>
                <c:pt idx="53">
                  <c:v>2624823.065546932</c:v>
                </c:pt>
                <c:pt idx="54">
                  <c:v>2625050.820664995</c:v>
                </c:pt>
                <c:pt idx="55">
                  <c:v>2624884.08810752</c:v>
                </c:pt>
                <c:pt idx="56">
                  <c:v>2625083.556887627</c:v>
                </c:pt>
                <c:pt idx="57">
                  <c:v>2625245.670961026</c:v>
                </c:pt>
                <c:pt idx="58">
                  <c:v>2626333.788707633</c:v>
                </c:pt>
                <c:pt idx="59">
                  <c:v>2625371.53251985</c:v>
                </c:pt>
                <c:pt idx="60">
                  <c:v>2625740.99868789</c:v>
                </c:pt>
                <c:pt idx="61">
                  <c:v>2625860.156546724</c:v>
                </c:pt>
                <c:pt idx="62">
                  <c:v>2626111.937160393</c:v>
                </c:pt>
                <c:pt idx="63">
                  <c:v>2626224.770054089</c:v>
                </c:pt>
                <c:pt idx="64">
                  <c:v>2626356.076648117</c:v>
                </c:pt>
                <c:pt idx="65">
                  <c:v>2626358.540609813</c:v>
                </c:pt>
                <c:pt idx="66">
                  <c:v>2626740.77912392</c:v>
                </c:pt>
                <c:pt idx="67">
                  <c:v>2626528.041571226</c:v>
                </c:pt>
                <c:pt idx="68">
                  <c:v>2626999.456846597</c:v>
                </c:pt>
                <c:pt idx="69">
                  <c:v>2626519.004974909</c:v>
                </c:pt>
                <c:pt idx="70">
                  <c:v>2626986.609170312</c:v>
                </c:pt>
                <c:pt idx="71">
                  <c:v>2627159.163457145</c:v>
                </c:pt>
                <c:pt idx="72">
                  <c:v>2627386.72432372</c:v>
                </c:pt>
                <c:pt idx="73">
                  <c:v>2627467.025994873</c:v>
                </c:pt>
                <c:pt idx="74">
                  <c:v>2628312.614361438</c:v>
                </c:pt>
                <c:pt idx="75">
                  <c:v>2629232.658064252</c:v>
                </c:pt>
                <c:pt idx="76">
                  <c:v>2630315.004139379</c:v>
                </c:pt>
                <c:pt idx="77">
                  <c:v>2631138.742131079</c:v>
                </c:pt>
                <c:pt idx="78">
                  <c:v>2631832.537780814</c:v>
                </c:pt>
                <c:pt idx="79">
                  <c:v>2632174.214238566</c:v>
                </c:pt>
                <c:pt idx="80">
                  <c:v>2632196.65860454</c:v>
                </c:pt>
                <c:pt idx="81">
                  <c:v>2632691.750625335</c:v>
                </c:pt>
                <c:pt idx="82">
                  <c:v>2633031.104433916</c:v>
                </c:pt>
                <c:pt idx="83">
                  <c:v>2634146.3231954</c:v>
                </c:pt>
                <c:pt idx="84">
                  <c:v>2635201.032572366</c:v>
                </c:pt>
                <c:pt idx="85">
                  <c:v>2635864.088859279</c:v>
                </c:pt>
                <c:pt idx="86">
                  <c:v>2636041.696266932</c:v>
                </c:pt>
                <c:pt idx="87">
                  <c:v>2636363.464243838</c:v>
                </c:pt>
                <c:pt idx="88">
                  <c:v>2637325.702855063</c:v>
                </c:pt>
                <c:pt idx="89">
                  <c:v>2636559.97977893</c:v>
                </c:pt>
                <c:pt idx="90">
                  <c:v>2637017.104017366</c:v>
                </c:pt>
                <c:pt idx="91">
                  <c:v>2636430.811810459</c:v>
                </c:pt>
                <c:pt idx="92">
                  <c:v>2636446.407000108</c:v>
                </c:pt>
                <c:pt idx="93">
                  <c:v>2636591.436616919</c:v>
                </c:pt>
                <c:pt idx="94">
                  <c:v>2636667.375988597</c:v>
                </c:pt>
                <c:pt idx="95">
                  <c:v>2636680.083752316</c:v>
                </c:pt>
                <c:pt idx="96">
                  <c:v>2636755.028739606</c:v>
                </c:pt>
                <c:pt idx="97">
                  <c:v>2636835.275043453</c:v>
                </c:pt>
                <c:pt idx="98">
                  <c:v>2636987.421550333</c:v>
                </c:pt>
                <c:pt idx="99">
                  <c:v>2636970.653046842</c:v>
                </c:pt>
                <c:pt idx="100">
                  <c:v>2637751.634477571</c:v>
                </c:pt>
                <c:pt idx="101">
                  <c:v>2638982.32978217</c:v>
                </c:pt>
                <c:pt idx="102">
                  <c:v>2639567.339393233</c:v>
                </c:pt>
                <c:pt idx="103">
                  <c:v>2639873.694588728</c:v>
                </c:pt>
                <c:pt idx="104">
                  <c:v>2640266.392078506</c:v>
                </c:pt>
                <c:pt idx="105">
                  <c:v>2640380.689605659</c:v>
                </c:pt>
                <c:pt idx="106">
                  <c:v>2641067.544842009</c:v>
                </c:pt>
                <c:pt idx="107">
                  <c:v>2641676.523630691</c:v>
                </c:pt>
                <c:pt idx="108">
                  <c:v>2642548.472426763</c:v>
                </c:pt>
                <c:pt idx="109">
                  <c:v>2642801.962757119</c:v>
                </c:pt>
                <c:pt idx="110">
                  <c:v>2642896.478332372</c:v>
                </c:pt>
                <c:pt idx="111">
                  <c:v>2643602.800380742</c:v>
                </c:pt>
                <c:pt idx="112">
                  <c:v>2644549.101535878</c:v>
                </c:pt>
                <c:pt idx="113">
                  <c:v>2645263.194610905</c:v>
                </c:pt>
                <c:pt idx="114">
                  <c:v>2645285.505809464</c:v>
                </c:pt>
                <c:pt idx="115">
                  <c:v>2645750.459104203</c:v>
                </c:pt>
                <c:pt idx="116">
                  <c:v>2645675.263828302</c:v>
                </c:pt>
                <c:pt idx="117">
                  <c:v>2646316.932077187</c:v>
                </c:pt>
                <c:pt idx="118">
                  <c:v>2646662.198498151</c:v>
                </c:pt>
                <c:pt idx="119">
                  <c:v>2646707.617255752</c:v>
                </c:pt>
                <c:pt idx="120">
                  <c:v>2646954.117155705</c:v>
                </c:pt>
                <c:pt idx="121">
                  <c:v>2646969.337380907</c:v>
                </c:pt>
                <c:pt idx="122">
                  <c:v>2647020.867171403</c:v>
                </c:pt>
                <c:pt idx="123">
                  <c:v>2646987.78427161</c:v>
                </c:pt>
                <c:pt idx="124">
                  <c:v>2647571.646156415</c:v>
                </c:pt>
                <c:pt idx="125">
                  <c:v>2647979.294461878</c:v>
                </c:pt>
                <c:pt idx="126">
                  <c:v>2648663.023406196</c:v>
                </c:pt>
                <c:pt idx="127">
                  <c:v>2649036.060028411</c:v>
                </c:pt>
                <c:pt idx="128">
                  <c:v>2649250.664286321</c:v>
                </c:pt>
                <c:pt idx="129">
                  <c:v>2649204.571896296</c:v>
                </c:pt>
                <c:pt idx="130">
                  <c:v>2650263.30915449</c:v>
                </c:pt>
                <c:pt idx="131">
                  <c:v>2650919.166348088</c:v>
                </c:pt>
                <c:pt idx="132">
                  <c:v>2651411.598616028</c:v>
                </c:pt>
                <c:pt idx="133">
                  <c:v>2652097.340448443</c:v>
                </c:pt>
                <c:pt idx="134">
                  <c:v>2652894.517271477</c:v>
                </c:pt>
                <c:pt idx="135">
                  <c:v>2653708.884066283</c:v>
                </c:pt>
                <c:pt idx="136">
                  <c:v>2654379.702738744</c:v>
                </c:pt>
                <c:pt idx="137">
                  <c:v>2654606.783375301</c:v>
                </c:pt>
                <c:pt idx="138">
                  <c:v>2654526.268521099</c:v>
                </c:pt>
                <c:pt idx="139">
                  <c:v>2654730.42690679</c:v>
                </c:pt>
                <c:pt idx="140">
                  <c:v>2654708.575160335</c:v>
                </c:pt>
                <c:pt idx="141">
                  <c:v>2655399.558101432</c:v>
                </c:pt>
                <c:pt idx="142">
                  <c:v>2655902.769078124</c:v>
                </c:pt>
                <c:pt idx="143">
                  <c:v>2655901.282670134</c:v>
                </c:pt>
                <c:pt idx="144">
                  <c:v>2656047.011358693</c:v>
                </c:pt>
                <c:pt idx="145">
                  <c:v>2656046.014078837</c:v>
                </c:pt>
                <c:pt idx="146">
                  <c:v>2656161.1879135</c:v>
                </c:pt>
                <c:pt idx="147">
                  <c:v>2656153.976463106</c:v>
                </c:pt>
                <c:pt idx="148">
                  <c:v>2657104.357288231</c:v>
                </c:pt>
                <c:pt idx="149">
                  <c:v>2657909.260588321</c:v>
                </c:pt>
                <c:pt idx="150">
                  <c:v>2658290.075794162</c:v>
                </c:pt>
                <c:pt idx="151">
                  <c:v>2658608.96923113</c:v>
                </c:pt>
                <c:pt idx="152">
                  <c:v>2658607.773342868</c:v>
                </c:pt>
                <c:pt idx="153">
                  <c:v>2659644.881662701</c:v>
                </c:pt>
                <c:pt idx="154">
                  <c:v>2660399.513083457</c:v>
                </c:pt>
                <c:pt idx="155">
                  <c:v>2660851.07881126</c:v>
                </c:pt>
                <c:pt idx="156">
                  <c:v>2661316.416294697</c:v>
                </c:pt>
                <c:pt idx="157">
                  <c:v>2662155.0607959</c:v>
                </c:pt>
                <c:pt idx="158">
                  <c:v>2663146.37694211</c:v>
                </c:pt>
                <c:pt idx="159">
                  <c:v>2663815.685944983</c:v>
                </c:pt>
                <c:pt idx="160">
                  <c:v>2664381.485449036</c:v>
                </c:pt>
                <c:pt idx="161">
                  <c:v>2664601.514666386</c:v>
                </c:pt>
                <c:pt idx="162">
                  <c:v>2664558.273166101</c:v>
                </c:pt>
                <c:pt idx="163">
                  <c:v>2664869.616939587</c:v>
                </c:pt>
                <c:pt idx="164">
                  <c:v>2664906.971536739</c:v>
                </c:pt>
                <c:pt idx="165">
                  <c:v>2665754.897216772</c:v>
                </c:pt>
                <c:pt idx="166">
                  <c:v>2666419.355187953</c:v>
                </c:pt>
                <c:pt idx="167">
                  <c:v>2666736.815987512</c:v>
                </c:pt>
                <c:pt idx="168">
                  <c:v>2666758.516253347</c:v>
                </c:pt>
                <c:pt idx="169">
                  <c:v>2666929.796498487</c:v>
                </c:pt>
                <c:pt idx="170">
                  <c:v>2666953.895302705</c:v>
                </c:pt>
                <c:pt idx="171">
                  <c:v>2667755.30156503</c:v>
                </c:pt>
                <c:pt idx="172">
                  <c:v>2668553.331388391</c:v>
                </c:pt>
                <c:pt idx="173">
                  <c:v>2668945.256763621</c:v>
                </c:pt>
                <c:pt idx="174">
                  <c:v>2668956.494050889</c:v>
                </c:pt>
                <c:pt idx="175">
                  <c:v>2669227.715370865</c:v>
                </c:pt>
                <c:pt idx="176">
                  <c:v>2669243.626324828</c:v>
                </c:pt>
                <c:pt idx="177">
                  <c:v>2670255.105648743</c:v>
                </c:pt>
                <c:pt idx="178">
                  <c:v>2671080.600439737</c:v>
                </c:pt>
                <c:pt idx="179">
                  <c:v>2671577.728264823</c:v>
                </c:pt>
                <c:pt idx="180">
                  <c:v>2672174.183344522</c:v>
                </c:pt>
                <c:pt idx="181">
                  <c:v>2673027.696637364</c:v>
                </c:pt>
                <c:pt idx="182">
                  <c:v>2673969.27745343</c:v>
                </c:pt>
                <c:pt idx="183">
                  <c:v>2674680.333415232</c:v>
                </c:pt>
                <c:pt idx="184">
                  <c:v>2674947.316907049</c:v>
                </c:pt>
                <c:pt idx="185">
                  <c:v>2674989.083422414</c:v>
                </c:pt>
                <c:pt idx="186">
                  <c:v>2675273.681913229</c:v>
                </c:pt>
                <c:pt idx="187">
                  <c:v>2675267.524931158</c:v>
                </c:pt>
                <c:pt idx="188">
                  <c:v>2676208.241613662</c:v>
                </c:pt>
                <c:pt idx="189">
                  <c:v>2676926.871934029</c:v>
                </c:pt>
                <c:pt idx="190">
                  <c:v>2677373.889299468</c:v>
                </c:pt>
                <c:pt idx="191">
                  <c:v>2677966.686771933</c:v>
                </c:pt>
                <c:pt idx="192">
                  <c:v>2678534.456649371</c:v>
                </c:pt>
                <c:pt idx="193">
                  <c:v>2678753.042824377</c:v>
                </c:pt>
                <c:pt idx="194">
                  <c:v>2678752.129859678</c:v>
                </c:pt>
                <c:pt idx="195">
                  <c:v>2679581.939923669</c:v>
                </c:pt>
                <c:pt idx="196">
                  <c:v>2680446.020384636</c:v>
                </c:pt>
                <c:pt idx="197">
                  <c:v>2681219.090433441</c:v>
                </c:pt>
                <c:pt idx="198">
                  <c:v>2681582.023682865</c:v>
                </c:pt>
                <c:pt idx="199">
                  <c:v>2681954.140690455</c:v>
                </c:pt>
                <c:pt idx="200">
                  <c:v>2682005.171587666</c:v>
                </c:pt>
                <c:pt idx="201">
                  <c:v>2682828.419327146</c:v>
                </c:pt>
                <c:pt idx="202">
                  <c:v>2683282.87680075</c:v>
                </c:pt>
                <c:pt idx="203">
                  <c:v>2683771.118123655</c:v>
                </c:pt>
                <c:pt idx="204">
                  <c:v>2684548.694020212</c:v>
                </c:pt>
                <c:pt idx="205">
                  <c:v>2685487.587235573</c:v>
                </c:pt>
                <c:pt idx="206">
                  <c:v>2686187.434735386</c:v>
                </c:pt>
                <c:pt idx="207">
                  <c:v>2686808.99138267</c:v>
                </c:pt>
                <c:pt idx="208">
                  <c:v>2687092.778349658</c:v>
                </c:pt>
                <c:pt idx="209">
                  <c:v>2687072.681082827</c:v>
                </c:pt>
                <c:pt idx="210">
                  <c:v>2687676.185218238</c:v>
                </c:pt>
                <c:pt idx="211">
                  <c:v>2688530.66987013</c:v>
                </c:pt>
                <c:pt idx="212">
                  <c:v>2689270.189267767</c:v>
                </c:pt>
                <c:pt idx="213">
                  <c:v>2689717.310421283</c:v>
                </c:pt>
                <c:pt idx="214">
                  <c:v>2690243.981532549</c:v>
                </c:pt>
                <c:pt idx="215">
                  <c:v>2690775.359850861</c:v>
                </c:pt>
                <c:pt idx="216">
                  <c:v>2690985.242206639</c:v>
                </c:pt>
                <c:pt idx="217">
                  <c:v>2690988.807131459</c:v>
                </c:pt>
                <c:pt idx="218">
                  <c:v>2691876.037562456</c:v>
                </c:pt>
                <c:pt idx="219">
                  <c:v>2692694.116049379</c:v>
                </c:pt>
                <c:pt idx="220">
                  <c:v>2693367.607864829</c:v>
                </c:pt>
                <c:pt idx="221">
                  <c:v>2693773.141100652</c:v>
                </c:pt>
                <c:pt idx="222">
                  <c:v>2694086.603684507</c:v>
                </c:pt>
                <c:pt idx="223">
                  <c:v>2694115.87928317</c:v>
                </c:pt>
                <c:pt idx="224">
                  <c:v>2694969.89412664</c:v>
                </c:pt>
                <c:pt idx="225">
                  <c:v>2695560.880535947</c:v>
                </c:pt>
                <c:pt idx="226">
                  <c:v>2696017.127946612</c:v>
                </c:pt>
                <c:pt idx="227">
                  <c:v>2696518.217747701</c:v>
                </c:pt>
                <c:pt idx="228">
                  <c:v>2697273.89551755</c:v>
                </c:pt>
                <c:pt idx="229">
                  <c:v>2698196.485952158</c:v>
                </c:pt>
                <c:pt idx="230">
                  <c:v>2698688.731092467</c:v>
                </c:pt>
                <c:pt idx="231">
                  <c:v>2699251.825272798</c:v>
                </c:pt>
                <c:pt idx="232">
                  <c:v>2699548.409873344</c:v>
                </c:pt>
                <c:pt idx="233">
                  <c:v>2699560.506322531</c:v>
                </c:pt>
                <c:pt idx="234">
                  <c:v>2700426.971673899</c:v>
                </c:pt>
                <c:pt idx="235">
                  <c:v>2701205.954878984</c:v>
                </c:pt>
                <c:pt idx="236">
                  <c:v>2701689.118402688</c:v>
                </c:pt>
                <c:pt idx="237">
                  <c:v>2702287.512237125</c:v>
                </c:pt>
                <c:pt idx="238">
                  <c:v>2702855.965247202</c:v>
                </c:pt>
                <c:pt idx="239">
                  <c:v>2703079.29381248</c:v>
                </c:pt>
                <c:pt idx="240">
                  <c:v>2703078.585720207</c:v>
                </c:pt>
                <c:pt idx="241">
                  <c:v>2703934.711451157</c:v>
                </c:pt>
                <c:pt idx="242">
                  <c:v>2704788.142902661</c:v>
                </c:pt>
                <c:pt idx="243">
                  <c:v>2705548.908313611</c:v>
                </c:pt>
                <c:pt idx="244">
                  <c:v>2705955.106238473</c:v>
                </c:pt>
                <c:pt idx="245">
                  <c:v>2706312.008487562</c:v>
                </c:pt>
                <c:pt idx="246">
                  <c:v>2706296.98854055</c:v>
                </c:pt>
                <c:pt idx="247">
                  <c:v>2707160.691331701</c:v>
                </c:pt>
                <c:pt idx="248">
                  <c:v>2707685.940619696</c:v>
                </c:pt>
                <c:pt idx="249">
                  <c:v>2708147.599074892</c:v>
                </c:pt>
                <c:pt idx="250">
                  <c:v>2708633.379859767</c:v>
                </c:pt>
                <c:pt idx="251">
                  <c:v>2709368.73856565</c:v>
                </c:pt>
                <c:pt idx="252">
                  <c:v>2710286.543065808</c:v>
                </c:pt>
                <c:pt idx="253">
                  <c:v>2710804.805310166</c:v>
                </c:pt>
                <c:pt idx="254">
                  <c:v>2711218.852491407</c:v>
                </c:pt>
                <c:pt idx="255">
                  <c:v>2711822.887960293</c:v>
                </c:pt>
                <c:pt idx="256">
                  <c:v>2712345.810483339</c:v>
                </c:pt>
                <c:pt idx="257">
                  <c:v>2713146.667368608</c:v>
                </c:pt>
                <c:pt idx="258">
                  <c:v>2713894.969056556</c:v>
                </c:pt>
                <c:pt idx="259">
                  <c:v>2714368.757802662</c:v>
                </c:pt>
                <c:pt idx="260">
                  <c:v>2714920.950772366</c:v>
                </c:pt>
                <c:pt idx="261">
                  <c:v>2715470.16444391</c:v>
                </c:pt>
                <c:pt idx="262">
                  <c:v>2715678.594353565</c:v>
                </c:pt>
                <c:pt idx="263">
                  <c:v>2715681.02603534</c:v>
                </c:pt>
                <c:pt idx="264">
                  <c:v>2716528.918177509</c:v>
                </c:pt>
                <c:pt idx="265">
                  <c:v>2717361.867917833</c:v>
                </c:pt>
                <c:pt idx="266">
                  <c:v>2718058.858202196</c:v>
                </c:pt>
                <c:pt idx="267">
                  <c:v>2718470.109316431</c:v>
                </c:pt>
                <c:pt idx="268">
                  <c:v>2718797.159066406</c:v>
                </c:pt>
                <c:pt idx="269">
                  <c:v>2718806.555457963</c:v>
                </c:pt>
                <c:pt idx="270">
                  <c:v>2719633.515753255</c:v>
                </c:pt>
                <c:pt idx="271">
                  <c:v>2720212.57677572</c:v>
                </c:pt>
                <c:pt idx="272">
                  <c:v>2720663.881734533</c:v>
                </c:pt>
                <c:pt idx="273">
                  <c:v>2721138.380359574</c:v>
                </c:pt>
                <c:pt idx="274">
                  <c:v>2721851.240904508</c:v>
                </c:pt>
                <c:pt idx="275">
                  <c:v>2722752.09264345</c:v>
                </c:pt>
                <c:pt idx="276">
                  <c:v>2723111.832372712</c:v>
                </c:pt>
                <c:pt idx="277">
                  <c:v>2723102.804400466</c:v>
                </c:pt>
                <c:pt idx="278">
                  <c:v>2723743.09345615</c:v>
                </c:pt>
                <c:pt idx="279">
                  <c:v>2724346.515830192</c:v>
                </c:pt>
                <c:pt idx="280">
                  <c:v>2724887.873355762</c:v>
                </c:pt>
                <c:pt idx="281">
                  <c:v>2725667.961506929</c:v>
                </c:pt>
                <c:pt idx="282">
                  <c:v>2726444.664906871</c:v>
                </c:pt>
                <c:pt idx="283">
                  <c:v>2726919.245481369</c:v>
                </c:pt>
                <c:pt idx="284">
                  <c:v>2727485.913730679</c:v>
                </c:pt>
                <c:pt idx="285">
                  <c:v>2728010.387211688</c:v>
                </c:pt>
                <c:pt idx="286">
                  <c:v>2728211.655311876</c:v>
                </c:pt>
                <c:pt idx="287">
                  <c:v>2728208.365519761</c:v>
                </c:pt>
                <c:pt idx="288">
                  <c:v>2729027.484878289</c:v>
                </c:pt>
                <c:pt idx="289">
                  <c:v>2729842.938892079</c:v>
                </c:pt>
                <c:pt idx="290">
                  <c:v>2730581.45698079</c:v>
                </c:pt>
                <c:pt idx="291">
                  <c:v>2730979.203713153</c:v>
                </c:pt>
                <c:pt idx="292">
                  <c:v>2731506.851985972</c:v>
                </c:pt>
                <c:pt idx="293">
                  <c:v>2732261.317075908</c:v>
                </c:pt>
                <c:pt idx="294">
                  <c:v>2732782.893328022</c:v>
                </c:pt>
                <c:pt idx="295">
                  <c:v>2733219.707920488</c:v>
                </c:pt>
                <c:pt idx="296">
                  <c:v>2733671.038719448</c:v>
                </c:pt>
                <c:pt idx="297">
                  <c:v>2734354.478849438</c:v>
                </c:pt>
                <c:pt idx="298">
                  <c:v>2735242.175011893</c:v>
                </c:pt>
                <c:pt idx="299">
                  <c:v>2735598.618613496</c:v>
                </c:pt>
                <c:pt idx="300">
                  <c:v>2735921.659731386</c:v>
                </c:pt>
                <c:pt idx="301">
                  <c:v>2735929.241497876</c:v>
                </c:pt>
                <c:pt idx="302">
                  <c:v>2736551.565692497</c:v>
                </c:pt>
                <c:pt idx="303">
                  <c:v>2737145.416081198</c:v>
                </c:pt>
                <c:pt idx="304">
                  <c:v>2737664.310038378</c:v>
                </c:pt>
                <c:pt idx="305">
                  <c:v>2738439.628136606</c:v>
                </c:pt>
                <c:pt idx="306">
                  <c:v>2739181.089409159</c:v>
                </c:pt>
                <c:pt idx="307">
                  <c:v>2739717.914951778</c:v>
                </c:pt>
                <c:pt idx="308">
                  <c:v>2740239.693034617</c:v>
                </c:pt>
                <c:pt idx="309">
                  <c:v>2740432.586399156</c:v>
                </c:pt>
                <c:pt idx="310">
                  <c:v>2740433.181201935</c:v>
                </c:pt>
                <c:pt idx="311">
                  <c:v>2741238.609546296</c:v>
                </c:pt>
                <c:pt idx="312">
                  <c:v>2742058.387501023</c:v>
                </c:pt>
                <c:pt idx="313">
                  <c:v>2742767.2560139</c:v>
                </c:pt>
                <c:pt idx="314">
                  <c:v>2743182.983274452</c:v>
                </c:pt>
                <c:pt idx="315">
                  <c:v>2743712.430428542</c:v>
                </c:pt>
                <c:pt idx="316">
                  <c:v>2744444.074116545</c:v>
                </c:pt>
                <c:pt idx="317">
                  <c:v>2744999.709126227</c:v>
                </c:pt>
                <c:pt idx="318">
                  <c:v>2745430.447124894</c:v>
                </c:pt>
                <c:pt idx="319">
                  <c:v>2745870.753309608</c:v>
                </c:pt>
                <c:pt idx="320">
                  <c:v>2746534.299728213</c:v>
                </c:pt>
                <c:pt idx="321">
                  <c:v>2747407.294897514</c:v>
                </c:pt>
                <c:pt idx="322">
                  <c:v>2747735.978620781</c:v>
                </c:pt>
                <c:pt idx="323">
                  <c:v>2747731.828257316</c:v>
                </c:pt>
                <c:pt idx="324">
                  <c:v>2748193.368411503</c:v>
                </c:pt>
                <c:pt idx="325">
                  <c:v>2748556.255480923</c:v>
                </c:pt>
                <c:pt idx="326">
                  <c:v>2749134.39166218</c:v>
                </c:pt>
                <c:pt idx="327">
                  <c:v>2749722.508788843</c:v>
                </c:pt>
                <c:pt idx="328">
                  <c:v>2750486.921678444</c:v>
                </c:pt>
                <c:pt idx="329">
                  <c:v>2751222.634709509</c:v>
                </c:pt>
                <c:pt idx="330">
                  <c:v>2751740.354844317</c:v>
                </c:pt>
                <c:pt idx="331">
                  <c:v>2752215.65433267</c:v>
                </c:pt>
                <c:pt idx="332">
                  <c:v>2752390.644093357</c:v>
                </c:pt>
                <c:pt idx="333">
                  <c:v>2752387.060041138</c:v>
                </c:pt>
                <c:pt idx="334">
                  <c:v>2753152.226922459</c:v>
                </c:pt>
                <c:pt idx="335">
                  <c:v>2753939.116630224</c:v>
                </c:pt>
                <c:pt idx="336">
                  <c:v>2754660.137618525</c:v>
                </c:pt>
                <c:pt idx="337">
                  <c:v>2755063.654778839</c:v>
                </c:pt>
                <c:pt idx="338">
                  <c:v>2755584.494712579</c:v>
                </c:pt>
                <c:pt idx="339">
                  <c:v>2756319.164905857</c:v>
                </c:pt>
                <c:pt idx="340">
                  <c:v>2756843.093412581</c:v>
                </c:pt>
                <c:pt idx="341">
                  <c:v>2757262.333066073</c:v>
                </c:pt>
                <c:pt idx="342">
                  <c:v>2757684.299855713</c:v>
                </c:pt>
                <c:pt idx="343">
                  <c:v>2758322.1473093</c:v>
                </c:pt>
                <c:pt idx="344">
                  <c:v>2759183.026047424</c:v>
                </c:pt>
                <c:pt idx="345">
                  <c:v>2759470.623271889</c:v>
                </c:pt>
                <c:pt idx="346">
                  <c:v>2759474.394186839</c:v>
                </c:pt>
                <c:pt idx="347">
                  <c:v>2759756.705166009</c:v>
                </c:pt>
                <c:pt idx="348">
                  <c:v>2759766.29740157</c:v>
                </c:pt>
                <c:pt idx="349">
                  <c:v>2760309.220994708</c:v>
                </c:pt>
                <c:pt idx="350">
                  <c:v>2760866.655297428</c:v>
                </c:pt>
                <c:pt idx="351">
                  <c:v>2761433.836397518</c:v>
                </c:pt>
                <c:pt idx="352">
                  <c:v>2762182.556476688</c:v>
                </c:pt>
                <c:pt idx="353">
                  <c:v>2762904.633341039</c:v>
                </c:pt>
                <c:pt idx="354">
                  <c:v>2763354.827692737</c:v>
                </c:pt>
                <c:pt idx="355">
                  <c:v>2763515.57842925</c:v>
                </c:pt>
                <c:pt idx="356">
                  <c:v>2763513.898606149</c:v>
                </c:pt>
                <c:pt idx="357">
                  <c:v>2764249.976397231</c:v>
                </c:pt>
                <c:pt idx="358">
                  <c:v>2765027.672740664</c:v>
                </c:pt>
                <c:pt idx="359">
                  <c:v>2765742.12276303</c:v>
                </c:pt>
                <c:pt idx="360">
                  <c:v>2766149.322556823</c:v>
                </c:pt>
                <c:pt idx="361">
                  <c:v>2766667.67258325</c:v>
                </c:pt>
                <c:pt idx="362">
                  <c:v>2767390.578669528</c:v>
                </c:pt>
                <c:pt idx="363">
                  <c:v>2767912.791449869</c:v>
                </c:pt>
                <c:pt idx="364">
                  <c:v>2768321.662786997</c:v>
                </c:pt>
                <c:pt idx="365">
                  <c:v>2768726.526483939</c:v>
                </c:pt>
                <c:pt idx="366">
                  <c:v>2769336.921773816</c:v>
                </c:pt>
                <c:pt idx="367">
                  <c:v>2770179.819865092</c:v>
                </c:pt>
                <c:pt idx="368">
                  <c:v>2770486.621227498</c:v>
                </c:pt>
                <c:pt idx="369">
                  <c:v>2770475.486084656</c:v>
                </c:pt>
                <c:pt idx="370">
                  <c:v>2770726.401175478</c:v>
                </c:pt>
                <c:pt idx="371">
                  <c:v>2770719.861156982</c:v>
                </c:pt>
                <c:pt idx="372">
                  <c:v>2771043.84885689</c:v>
                </c:pt>
                <c:pt idx="373">
                  <c:v>2771049.550659915</c:v>
                </c:pt>
                <c:pt idx="374">
                  <c:v>2771720.657450224</c:v>
                </c:pt>
                <c:pt idx="375">
                  <c:v>2772258.323533287</c:v>
                </c:pt>
                <c:pt idx="376">
                  <c:v>2772971.25079437</c:v>
                </c:pt>
                <c:pt idx="377">
                  <c:v>2773676.792053191</c:v>
                </c:pt>
                <c:pt idx="378">
                  <c:v>2774057.397381661</c:v>
                </c:pt>
                <c:pt idx="379">
                  <c:v>2774373.212037195</c:v>
                </c:pt>
                <c:pt idx="380">
                  <c:v>2774382.611344717</c:v>
                </c:pt>
                <c:pt idx="381">
                  <c:v>2775205.608025222</c:v>
                </c:pt>
                <c:pt idx="382">
                  <c:v>2775892.569851175</c:v>
                </c:pt>
                <c:pt idx="383">
                  <c:v>2776303.057605186</c:v>
                </c:pt>
                <c:pt idx="384">
                  <c:v>2776808.281239225</c:v>
                </c:pt>
                <c:pt idx="385">
                  <c:v>2777515.656478822</c:v>
                </c:pt>
                <c:pt idx="386">
                  <c:v>2778051.601917127</c:v>
                </c:pt>
                <c:pt idx="387">
                  <c:v>2778446.799496569</c:v>
                </c:pt>
                <c:pt idx="388">
                  <c:v>2778831.142060739</c:v>
                </c:pt>
                <c:pt idx="389">
                  <c:v>2779411.561524816</c:v>
                </c:pt>
                <c:pt idx="390">
                  <c:v>2780237.504774302</c:v>
                </c:pt>
                <c:pt idx="391">
                  <c:v>2780663.321504316</c:v>
                </c:pt>
                <c:pt idx="392">
                  <c:v>2780903.768882202</c:v>
                </c:pt>
                <c:pt idx="393">
                  <c:v>2780911.635280507</c:v>
                </c:pt>
                <c:pt idx="394">
                  <c:v>2781168.749991321</c:v>
                </c:pt>
                <c:pt idx="395">
                  <c:v>2781164.444122981</c:v>
                </c:pt>
                <c:pt idx="396">
                  <c:v>2781434.59133936</c:v>
                </c:pt>
                <c:pt idx="397">
                  <c:v>2781444.063756857</c:v>
                </c:pt>
                <c:pt idx="398">
                  <c:v>2782121.732464704</c:v>
                </c:pt>
                <c:pt idx="399">
                  <c:v>2782774.428794054</c:v>
                </c:pt>
                <c:pt idx="400">
                  <c:v>2783400.984259486</c:v>
                </c:pt>
                <c:pt idx="401">
                  <c:v>2783668.679447119</c:v>
                </c:pt>
                <c:pt idx="402">
                  <c:v>2783667.496441875</c:v>
                </c:pt>
                <c:pt idx="403">
                  <c:v>2783924.685258019</c:v>
                </c:pt>
                <c:pt idx="404">
                  <c:v>2783924.94096861</c:v>
                </c:pt>
                <c:pt idx="405">
                  <c:v>2784767.630104731</c:v>
                </c:pt>
                <c:pt idx="406">
                  <c:v>2785123.517521734</c:v>
                </c:pt>
                <c:pt idx="407">
                  <c:v>2785517.12082408</c:v>
                </c:pt>
                <c:pt idx="408">
                  <c:v>2786035.335270358</c:v>
                </c:pt>
                <c:pt idx="409">
                  <c:v>2786787.867497263</c:v>
                </c:pt>
                <c:pt idx="410">
                  <c:v>2787295.999355759</c:v>
                </c:pt>
                <c:pt idx="411">
                  <c:v>2787715.979077496</c:v>
                </c:pt>
                <c:pt idx="412">
                  <c:v>2788120.976058037</c:v>
                </c:pt>
                <c:pt idx="413">
                  <c:v>2788714.958634297</c:v>
                </c:pt>
                <c:pt idx="414">
                  <c:v>2789437.068018369</c:v>
                </c:pt>
                <c:pt idx="415">
                  <c:v>2789939.302622438</c:v>
                </c:pt>
                <c:pt idx="416">
                  <c:v>2790196.675683366</c:v>
                </c:pt>
                <c:pt idx="417">
                  <c:v>2790169.917124721</c:v>
                </c:pt>
                <c:pt idx="418">
                  <c:v>2790422.70461183</c:v>
                </c:pt>
                <c:pt idx="419">
                  <c:v>2790421.522275425</c:v>
                </c:pt>
                <c:pt idx="420">
                  <c:v>2790734.513536523</c:v>
                </c:pt>
                <c:pt idx="421">
                  <c:v>2790726.160142509</c:v>
                </c:pt>
                <c:pt idx="422">
                  <c:v>2791377.848139977</c:v>
                </c:pt>
                <c:pt idx="423">
                  <c:v>2792012.881048755</c:v>
                </c:pt>
                <c:pt idx="424">
                  <c:v>2792637.414272891</c:v>
                </c:pt>
                <c:pt idx="425">
                  <c:v>2792929.830030582</c:v>
                </c:pt>
                <c:pt idx="426">
                  <c:v>2792928.751940241</c:v>
                </c:pt>
                <c:pt idx="427">
                  <c:v>2793172.242705335</c:v>
                </c:pt>
                <c:pt idx="428">
                  <c:v>2793146.537241548</c:v>
                </c:pt>
                <c:pt idx="429">
                  <c:v>2793727.781933008</c:v>
                </c:pt>
                <c:pt idx="430">
                  <c:v>2794111.544716276</c:v>
                </c:pt>
                <c:pt idx="431">
                  <c:v>2794547.842307045</c:v>
                </c:pt>
                <c:pt idx="432">
                  <c:v>2795176.610041534</c:v>
                </c:pt>
                <c:pt idx="433">
                  <c:v>2795741.914239448</c:v>
                </c:pt>
                <c:pt idx="434">
                  <c:v>2796100.062206164</c:v>
                </c:pt>
                <c:pt idx="435">
                  <c:v>2796429.258182219</c:v>
                </c:pt>
                <c:pt idx="436">
                  <c:v>2796426.250204169</c:v>
                </c:pt>
                <c:pt idx="437">
                  <c:v>2797198.753184143</c:v>
                </c:pt>
                <c:pt idx="438">
                  <c:v>2797431.329593883</c:v>
                </c:pt>
                <c:pt idx="439">
                  <c:v>2797376.775940297</c:v>
                </c:pt>
                <c:pt idx="440">
                  <c:v>2797663.409247478</c:v>
                </c:pt>
                <c:pt idx="441">
                  <c:v>2798012.903996363</c:v>
                </c:pt>
                <c:pt idx="442">
                  <c:v>2797987.966268623</c:v>
                </c:pt>
                <c:pt idx="443">
                  <c:v>2798211.336745036</c:v>
                </c:pt>
                <c:pt idx="444">
                  <c:v>2798188.214782001</c:v>
                </c:pt>
                <c:pt idx="445">
                  <c:v>2798769.5720304</c:v>
                </c:pt>
                <c:pt idx="446">
                  <c:v>2799316.800100505</c:v>
                </c:pt>
                <c:pt idx="447">
                  <c:v>2799774.854749529</c:v>
                </c:pt>
                <c:pt idx="448">
                  <c:v>2799932.560470087</c:v>
                </c:pt>
                <c:pt idx="449">
                  <c:v>2799971.077990979</c:v>
                </c:pt>
                <c:pt idx="450">
                  <c:v>2800098.055420365</c:v>
                </c:pt>
                <c:pt idx="451">
                  <c:v>2800054.186150585</c:v>
                </c:pt>
                <c:pt idx="452">
                  <c:v>2800634.409516274</c:v>
                </c:pt>
                <c:pt idx="453">
                  <c:v>2800861.782737678</c:v>
                </c:pt>
                <c:pt idx="454">
                  <c:v>2800855.878170477</c:v>
                </c:pt>
                <c:pt idx="455">
                  <c:v>2801565.734044527</c:v>
                </c:pt>
                <c:pt idx="456">
                  <c:v>2801824.832161271</c:v>
                </c:pt>
                <c:pt idx="457">
                  <c:v>2802118.241521952</c:v>
                </c:pt>
                <c:pt idx="458">
                  <c:v>2802097.9933337</c:v>
                </c:pt>
                <c:pt idx="459">
                  <c:v>2802391.338457865</c:v>
                </c:pt>
                <c:pt idx="460">
                  <c:v>2802491.757862759</c:v>
                </c:pt>
                <c:pt idx="461">
                  <c:v>2802957.942437474</c:v>
                </c:pt>
                <c:pt idx="462">
                  <c:v>2803333.545383723</c:v>
                </c:pt>
                <c:pt idx="463">
                  <c:v>2803276.707520832</c:v>
                </c:pt>
                <c:pt idx="464">
                  <c:v>2803651.348062869</c:v>
                </c:pt>
                <c:pt idx="465">
                  <c:v>2803623.494384914</c:v>
                </c:pt>
                <c:pt idx="466">
                  <c:v>2803596.084630142</c:v>
                </c:pt>
                <c:pt idx="467">
                  <c:v>2803597.828768738</c:v>
                </c:pt>
                <c:pt idx="468">
                  <c:v>2803728.728108573</c:v>
                </c:pt>
                <c:pt idx="469">
                  <c:v>2803748.57339049</c:v>
                </c:pt>
                <c:pt idx="470">
                  <c:v>2804136.505359542</c:v>
                </c:pt>
                <c:pt idx="471">
                  <c:v>2804537.961463056</c:v>
                </c:pt>
                <c:pt idx="472">
                  <c:v>2804478.959362352</c:v>
                </c:pt>
                <c:pt idx="473">
                  <c:v>2804778.555031058</c:v>
                </c:pt>
                <c:pt idx="474">
                  <c:v>2804704.691199301</c:v>
                </c:pt>
                <c:pt idx="475">
                  <c:v>2804903.829216715</c:v>
                </c:pt>
                <c:pt idx="476">
                  <c:v>2804664.54883917</c:v>
                </c:pt>
                <c:pt idx="477">
                  <c:v>2805010.84498095</c:v>
                </c:pt>
                <c:pt idx="478">
                  <c:v>2804920.277914904</c:v>
                </c:pt>
                <c:pt idx="479">
                  <c:v>2805190.263922086</c:v>
                </c:pt>
                <c:pt idx="480">
                  <c:v>2805159.178553648</c:v>
                </c:pt>
                <c:pt idx="481">
                  <c:v>2805239.177102029</c:v>
                </c:pt>
                <c:pt idx="482">
                  <c:v>2805074.471321126</c:v>
                </c:pt>
                <c:pt idx="483">
                  <c:v>2805578.281306861</c:v>
                </c:pt>
                <c:pt idx="484">
                  <c:v>2805709.92647812</c:v>
                </c:pt>
                <c:pt idx="485">
                  <c:v>2805603.909423395</c:v>
                </c:pt>
                <c:pt idx="486">
                  <c:v>2805639.035058661</c:v>
                </c:pt>
                <c:pt idx="487">
                  <c:v>2805774.868142748</c:v>
                </c:pt>
                <c:pt idx="488">
                  <c:v>2805525.624333747</c:v>
                </c:pt>
                <c:pt idx="489">
                  <c:v>2805530.255613371</c:v>
                </c:pt>
                <c:pt idx="490">
                  <c:v>2805635.881457218</c:v>
                </c:pt>
                <c:pt idx="491">
                  <c:v>2805689.577504325</c:v>
                </c:pt>
                <c:pt idx="492">
                  <c:v>2805695.126112785</c:v>
                </c:pt>
                <c:pt idx="493">
                  <c:v>2805668.326668795</c:v>
                </c:pt>
                <c:pt idx="494">
                  <c:v>2805600.136384442</c:v>
                </c:pt>
                <c:pt idx="495">
                  <c:v>2805411.152978159</c:v>
                </c:pt>
                <c:pt idx="496">
                  <c:v>2805832.538599242</c:v>
                </c:pt>
                <c:pt idx="497">
                  <c:v>2805860.530928431</c:v>
                </c:pt>
                <c:pt idx="498">
                  <c:v>2805937.590973514</c:v>
                </c:pt>
                <c:pt idx="499">
                  <c:v>2806035.818932259</c:v>
                </c:pt>
                <c:pt idx="500">
                  <c:v>2805732.501036777</c:v>
                </c:pt>
                <c:pt idx="501">
                  <c:v>2805669.702749695</c:v>
                </c:pt>
                <c:pt idx="502">
                  <c:v>2805745.090918577</c:v>
                </c:pt>
                <c:pt idx="503">
                  <c:v>2805754.272002755</c:v>
                </c:pt>
                <c:pt idx="504">
                  <c:v>2805688.474685529</c:v>
                </c:pt>
                <c:pt idx="505">
                  <c:v>2805982.736600024</c:v>
                </c:pt>
                <c:pt idx="506">
                  <c:v>2805886.732620762</c:v>
                </c:pt>
                <c:pt idx="507">
                  <c:v>2805940.299389418</c:v>
                </c:pt>
                <c:pt idx="508">
                  <c:v>2805874.057128725</c:v>
                </c:pt>
                <c:pt idx="509">
                  <c:v>2805862.601965641</c:v>
                </c:pt>
                <c:pt idx="510">
                  <c:v>2805821.815614927</c:v>
                </c:pt>
                <c:pt idx="511">
                  <c:v>2805803.238726483</c:v>
                </c:pt>
                <c:pt idx="512">
                  <c:v>2805600.550550838</c:v>
                </c:pt>
                <c:pt idx="513">
                  <c:v>2805782.120926152</c:v>
                </c:pt>
                <c:pt idx="514">
                  <c:v>2805920.043524092</c:v>
                </c:pt>
                <c:pt idx="515">
                  <c:v>2805842.644394411</c:v>
                </c:pt>
                <c:pt idx="516">
                  <c:v>2805806.217424784</c:v>
                </c:pt>
                <c:pt idx="517">
                  <c:v>2805880.904019351</c:v>
                </c:pt>
                <c:pt idx="518">
                  <c:v>2805774.402886746</c:v>
                </c:pt>
                <c:pt idx="519">
                  <c:v>2805731.485874086</c:v>
                </c:pt>
                <c:pt idx="520">
                  <c:v>2805757.683770861</c:v>
                </c:pt>
                <c:pt idx="521">
                  <c:v>2805791.271674526</c:v>
                </c:pt>
                <c:pt idx="522">
                  <c:v>2805624.846962793</c:v>
                </c:pt>
                <c:pt idx="523">
                  <c:v>2805583.187189062</c:v>
                </c:pt>
                <c:pt idx="524">
                  <c:v>2805548.377581585</c:v>
                </c:pt>
                <c:pt idx="525">
                  <c:v>2805583.051614284</c:v>
                </c:pt>
                <c:pt idx="526">
                  <c:v>2805608.404866747</c:v>
                </c:pt>
                <c:pt idx="527">
                  <c:v>2805658.261065908</c:v>
                </c:pt>
                <c:pt idx="528">
                  <c:v>2805514.584596019</c:v>
                </c:pt>
                <c:pt idx="529">
                  <c:v>2805613.372890496</c:v>
                </c:pt>
                <c:pt idx="530">
                  <c:v>2805358.033917034</c:v>
                </c:pt>
                <c:pt idx="531">
                  <c:v>2805582.773820468</c:v>
                </c:pt>
                <c:pt idx="532">
                  <c:v>2805599.273518138</c:v>
                </c:pt>
                <c:pt idx="533">
                  <c:v>2805571.444085692</c:v>
                </c:pt>
                <c:pt idx="534">
                  <c:v>2805637.018287319</c:v>
                </c:pt>
                <c:pt idx="535">
                  <c:v>2805673.215734941</c:v>
                </c:pt>
                <c:pt idx="536">
                  <c:v>2805424.146635219</c:v>
                </c:pt>
                <c:pt idx="537">
                  <c:v>2805570.089278623</c:v>
                </c:pt>
                <c:pt idx="538">
                  <c:v>2805502.824385019</c:v>
                </c:pt>
                <c:pt idx="539">
                  <c:v>2805602.338121934</c:v>
                </c:pt>
                <c:pt idx="540">
                  <c:v>2805601.590117494</c:v>
                </c:pt>
                <c:pt idx="541">
                  <c:v>2805534.506666449</c:v>
                </c:pt>
                <c:pt idx="542">
                  <c:v>2805507.913061694</c:v>
                </c:pt>
                <c:pt idx="543">
                  <c:v>2805484.198204271</c:v>
                </c:pt>
                <c:pt idx="544">
                  <c:v>2805574.391372378</c:v>
                </c:pt>
                <c:pt idx="545">
                  <c:v>2805595.484663659</c:v>
                </c:pt>
                <c:pt idx="546">
                  <c:v>2805604.141233598</c:v>
                </c:pt>
                <c:pt idx="547">
                  <c:v>2805668.811338207</c:v>
                </c:pt>
                <c:pt idx="548">
                  <c:v>2805688.305572124</c:v>
                </c:pt>
                <c:pt idx="549">
                  <c:v>2805653.267419136</c:v>
                </c:pt>
                <c:pt idx="550">
                  <c:v>2805651.312951884</c:v>
                </c:pt>
                <c:pt idx="551">
                  <c:v>2805671.87222647</c:v>
                </c:pt>
                <c:pt idx="552">
                  <c:v>2805648.788134464</c:v>
                </c:pt>
                <c:pt idx="553">
                  <c:v>2805625.330970481</c:v>
                </c:pt>
                <c:pt idx="554">
                  <c:v>2805664.281603439</c:v>
                </c:pt>
                <c:pt idx="555">
                  <c:v>2805643.834774347</c:v>
                </c:pt>
                <c:pt idx="556">
                  <c:v>2805605.185975919</c:v>
                </c:pt>
                <c:pt idx="557">
                  <c:v>2805589.122195667</c:v>
                </c:pt>
                <c:pt idx="558">
                  <c:v>2805547.086822354</c:v>
                </c:pt>
                <c:pt idx="559">
                  <c:v>2805563.66989505</c:v>
                </c:pt>
                <c:pt idx="560">
                  <c:v>2805508.348049446</c:v>
                </c:pt>
                <c:pt idx="561">
                  <c:v>2805522.447643282</c:v>
                </c:pt>
                <c:pt idx="562">
                  <c:v>2805562.496490449</c:v>
                </c:pt>
                <c:pt idx="563">
                  <c:v>2805605.421900434</c:v>
                </c:pt>
                <c:pt idx="564">
                  <c:v>2805571.165207731</c:v>
                </c:pt>
                <c:pt idx="565">
                  <c:v>2805522.678003273</c:v>
                </c:pt>
                <c:pt idx="566">
                  <c:v>2805485.307865852</c:v>
                </c:pt>
                <c:pt idx="567">
                  <c:v>2805426.378364404</c:v>
                </c:pt>
                <c:pt idx="568">
                  <c:v>2805496.929250384</c:v>
                </c:pt>
                <c:pt idx="569">
                  <c:v>2805502.600229512</c:v>
                </c:pt>
                <c:pt idx="570">
                  <c:v>2805485.970620187</c:v>
                </c:pt>
                <c:pt idx="571">
                  <c:v>2805411.741068577</c:v>
                </c:pt>
                <c:pt idx="572">
                  <c:v>2805466.360675385</c:v>
                </c:pt>
                <c:pt idx="573">
                  <c:v>2805442.891982191</c:v>
                </c:pt>
                <c:pt idx="574">
                  <c:v>2805430.666692837</c:v>
                </c:pt>
                <c:pt idx="575">
                  <c:v>2805384.069529724</c:v>
                </c:pt>
                <c:pt idx="576">
                  <c:v>2805428.293580003</c:v>
                </c:pt>
                <c:pt idx="577">
                  <c:v>2805394.440442245</c:v>
                </c:pt>
                <c:pt idx="578">
                  <c:v>2805415.685517213</c:v>
                </c:pt>
                <c:pt idx="579">
                  <c:v>2805398.765201157</c:v>
                </c:pt>
                <c:pt idx="580">
                  <c:v>2805423.767122708</c:v>
                </c:pt>
                <c:pt idx="581">
                  <c:v>2805477.843756641</c:v>
                </c:pt>
                <c:pt idx="582">
                  <c:v>2805459.845424958</c:v>
                </c:pt>
                <c:pt idx="583">
                  <c:v>2805467.751838547</c:v>
                </c:pt>
                <c:pt idx="584">
                  <c:v>2805432.225381198</c:v>
                </c:pt>
                <c:pt idx="585">
                  <c:v>2805437.815195346</c:v>
                </c:pt>
                <c:pt idx="586">
                  <c:v>2805410.103525219</c:v>
                </c:pt>
                <c:pt idx="587">
                  <c:v>2805463.618420647</c:v>
                </c:pt>
                <c:pt idx="588">
                  <c:v>2805480.304255734</c:v>
                </c:pt>
                <c:pt idx="589">
                  <c:v>2805456.735108193</c:v>
                </c:pt>
                <c:pt idx="590">
                  <c:v>2805436.594778218</c:v>
                </c:pt>
                <c:pt idx="591">
                  <c:v>2805452.928788523</c:v>
                </c:pt>
                <c:pt idx="592">
                  <c:v>2805438.1706939</c:v>
                </c:pt>
                <c:pt idx="593">
                  <c:v>2805442.34809634</c:v>
                </c:pt>
                <c:pt idx="594">
                  <c:v>2805429.18467647</c:v>
                </c:pt>
                <c:pt idx="595">
                  <c:v>2805418.943345955</c:v>
                </c:pt>
                <c:pt idx="596">
                  <c:v>2805454.578487352</c:v>
                </c:pt>
                <c:pt idx="597">
                  <c:v>2805447.727775892</c:v>
                </c:pt>
                <c:pt idx="598">
                  <c:v>2805432.219756528</c:v>
                </c:pt>
                <c:pt idx="599">
                  <c:v>2805420.000690139</c:v>
                </c:pt>
                <c:pt idx="600">
                  <c:v>2805433.935466918</c:v>
                </c:pt>
                <c:pt idx="601">
                  <c:v>2805430.497928325</c:v>
                </c:pt>
                <c:pt idx="602">
                  <c:v>2805404.786678769</c:v>
                </c:pt>
                <c:pt idx="603">
                  <c:v>2805432.229078114</c:v>
                </c:pt>
                <c:pt idx="604">
                  <c:v>2805424.566510457</c:v>
                </c:pt>
                <c:pt idx="605">
                  <c:v>2805435.958421684</c:v>
                </c:pt>
                <c:pt idx="606">
                  <c:v>2805457.566269679</c:v>
                </c:pt>
                <c:pt idx="607">
                  <c:v>2805435.990162503</c:v>
                </c:pt>
                <c:pt idx="608">
                  <c:v>2805400.836096971</c:v>
                </c:pt>
                <c:pt idx="609">
                  <c:v>2805452.533483857</c:v>
                </c:pt>
                <c:pt idx="610">
                  <c:v>2805458.464610539</c:v>
                </c:pt>
                <c:pt idx="611">
                  <c:v>2805482.842125698</c:v>
                </c:pt>
                <c:pt idx="612">
                  <c:v>2805466.372640865</c:v>
                </c:pt>
                <c:pt idx="613">
                  <c:v>2805457.133124834</c:v>
                </c:pt>
                <c:pt idx="614">
                  <c:v>2805489.744610353</c:v>
                </c:pt>
                <c:pt idx="615">
                  <c:v>2805445.75182399</c:v>
                </c:pt>
                <c:pt idx="616">
                  <c:v>2805468.45816662</c:v>
                </c:pt>
                <c:pt idx="617">
                  <c:v>2805456.85413429</c:v>
                </c:pt>
                <c:pt idx="618">
                  <c:v>2805487.976559559</c:v>
                </c:pt>
                <c:pt idx="619">
                  <c:v>2805455.765692135</c:v>
                </c:pt>
                <c:pt idx="620">
                  <c:v>2805460.39207041</c:v>
                </c:pt>
                <c:pt idx="621">
                  <c:v>2805411.778070862</c:v>
                </c:pt>
                <c:pt idx="622">
                  <c:v>2805459.633503983</c:v>
                </c:pt>
                <c:pt idx="623">
                  <c:v>2805449.697396293</c:v>
                </c:pt>
                <c:pt idx="624">
                  <c:v>2805453.371750363</c:v>
                </c:pt>
                <c:pt idx="625">
                  <c:v>2805448.271992112</c:v>
                </c:pt>
                <c:pt idx="626">
                  <c:v>2805447.289532791</c:v>
                </c:pt>
                <c:pt idx="627">
                  <c:v>2805452.703115255</c:v>
                </c:pt>
                <c:pt idx="628">
                  <c:v>2805433.039997549</c:v>
                </c:pt>
                <c:pt idx="629">
                  <c:v>2805442.781117183</c:v>
                </c:pt>
                <c:pt idx="630">
                  <c:v>2805446.634762433</c:v>
                </c:pt>
                <c:pt idx="631">
                  <c:v>2805437.928392949</c:v>
                </c:pt>
                <c:pt idx="632">
                  <c:v>2805444.736041954</c:v>
                </c:pt>
                <c:pt idx="633">
                  <c:v>2805438.42475964</c:v>
                </c:pt>
                <c:pt idx="634">
                  <c:v>2805457.693461524</c:v>
                </c:pt>
                <c:pt idx="635">
                  <c:v>2805441.669381144</c:v>
                </c:pt>
                <c:pt idx="636">
                  <c:v>2805429.13809369</c:v>
                </c:pt>
                <c:pt idx="637">
                  <c:v>2805430.817908992</c:v>
                </c:pt>
                <c:pt idx="638">
                  <c:v>2805451.311702233</c:v>
                </c:pt>
                <c:pt idx="639">
                  <c:v>2805461.861662836</c:v>
                </c:pt>
                <c:pt idx="640">
                  <c:v>2805429.064147442</c:v>
                </c:pt>
                <c:pt idx="641">
                  <c:v>2805443.293035707</c:v>
                </c:pt>
                <c:pt idx="642">
                  <c:v>2805462.756871114</c:v>
                </c:pt>
                <c:pt idx="643">
                  <c:v>2805458.614885943</c:v>
                </c:pt>
                <c:pt idx="644">
                  <c:v>2805460.755487095</c:v>
                </c:pt>
                <c:pt idx="645">
                  <c:v>2805463.521086416</c:v>
                </c:pt>
                <c:pt idx="646">
                  <c:v>2805452.299914608</c:v>
                </c:pt>
                <c:pt idx="647">
                  <c:v>2805461.674924402</c:v>
                </c:pt>
                <c:pt idx="648">
                  <c:v>2805453.652314538</c:v>
                </c:pt>
                <c:pt idx="649">
                  <c:v>2805469.833637947</c:v>
                </c:pt>
                <c:pt idx="650">
                  <c:v>2805458.104802518</c:v>
                </c:pt>
                <c:pt idx="651">
                  <c:v>2805459.786575242</c:v>
                </c:pt>
                <c:pt idx="652">
                  <c:v>2805454.501492382</c:v>
                </c:pt>
                <c:pt idx="653">
                  <c:v>2805460.79522363</c:v>
                </c:pt>
                <c:pt idx="654">
                  <c:v>2805485.024003162</c:v>
                </c:pt>
                <c:pt idx="655">
                  <c:v>2805478.142690012</c:v>
                </c:pt>
                <c:pt idx="656">
                  <c:v>2805482.870042325</c:v>
                </c:pt>
                <c:pt idx="657">
                  <c:v>2805478.480991201</c:v>
                </c:pt>
                <c:pt idx="658">
                  <c:v>2805501.416439106</c:v>
                </c:pt>
                <c:pt idx="659">
                  <c:v>2805493.04861201</c:v>
                </c:pt>
                <c:pt idx="660">
                  <c:v>2805485.357025271</c:v>
                </c:pt>
                <c:pt idx="661">
                  <c:v>2805489.802538418</c:v>
                </c:pt>
                <c:pt idx="662">
                  <c:v>2805466.147882646</c:v>
                </c:pt>
                <c:pt idx="663">
                  <c:v>2805495.516019467</c:v>
                </c:pt>
                <c:pt idx="664">
                  <c:v>2805493.959847515</c:v>
                </c:pt>
                <c:pt idx="665">
                  <c:v>2805477.206210347</c:v>
                </c:pt>
                <c:pt idx="666">
                  <c:v>2805486.305742566</c:v>
                </c:pt>
                <c:pt idx="667">
                  <c:v>2805478.211894793</c:v>
                </c:pt>
                <c:pt idx="668">
                  <c:v>2805477.696352913</c:v>
                </c:pt>
                <c:pt idx="669">
                  <c:v>2805472.826504236</c:v>
                </c:pt>
                <c:pt idx="670">
                  <c:v>2805473.795510746</c:v>
                </c:pt>
                <c:pt idx="671">
                  <c:v>2805466.570076357</c:v>
                </c:pt>
                <c:pt idx="672">
                  <c:v>2805468.1808482</c:v>
                </c:pt>
                <c:pt idx="673">
                  <c:v>2805464.917159635</c:v>
                </c:pt>
                <c:pt idx="674">
                  <c:v>2805462.958768558</c:v>
                </c:pt>
                <c:pt idx="675">
                  <c:v>2805466.183718484</c:v>
                </c:pt>
                <c:pt idx="676">
                  <c:v>2805468.183089078</c:v>
                </c:pt>
                <c:pt idx="677">
                  <c:v>2805461.946937897</c:v>
                </c:pt>
                <c:pt idx="678">
                  <c:v>2805467.630107912</c:v>
                </c:pt>
                <c:pt idx="679">
                  <c:v>2805460.112079846</c:v>
                </c:pt>
                <c:pt idx="680">
                  <c:v>2805463.061895528</c:v>
                </c:pt>
                <c:pt idx="681">
                  <c:v>2805467.101957231</c:v>
                </c:pt>
                <c:pt idx="682">
                  <c:v>2805454.203167751</c:v>
                </c:pt>
                <c:pt idx="683">
                  <c:v>2805458.248799861</c:v>
                </c:pt>
                <c:pt idx="684">
                  <c:v>2805446.620418455</c:v>
                </c:pt>
                <c:pt idx="685">
                  <c:v>2805448.046935896</c:v>
                </c:pt>
                <c:pt idx="686">
                  <c:v>2805450.859401621</c:v>
                </c:pt>
                <c:pt idx="687">
                  <c:v>2805459.307906184</c:v>
                </c:pt>
                <c:pt idx="688">
                  <c:v>2805455.582578963</c:v>
                </c:pt>
                <c:pt idx="689">
                  <c:v>2805452.950501183</c:v>
                </c:pt>
                <c:pt idx="690">
                  <c:v>2805457.451028087</c:v>
                </c:pt>
                <c:pt idx="691">
                  <c:v>2805451.455434832</c:v>
                </c:pt>
                <c:pt idx="692">
                  <c:v>2805446.957944942</c:v>
                </c:pt>
                <c:pt idx="693">
                  <c:v>2805453.134988283</c:v>
                </c:pt>
                <c:pt idx="694">
                  <c:v>2805447.749790581</c:v>
                </c:pt>
                <c:pt idx="695">
                  <c:v>2805451.154821157</c:v>
                </c:pt>
                <c:pt idx="696">
                  <c:v>2805452.571480538</c:v>
                </c:pt>
                <c:pt idx="697">
                  <c:v>2805451.694167108</c:v>
                </c:pt>
                <c:pt idx="698">
                  <c:v>2805452.136575487</c:v>
                </c:pt>
                <c:pt idx="699">
                  <c:v>2805449.432163634</c:v>
                </c:pt>
                <c:pt idx="700">
                  <c:v>2805445.447488809</c:v>
                </c:pt>
                <c:pt idx="701">
                  <c:v>2805454.514961705</c:v>
                </c:pt>
                <c:pt idx="702">
                  <c:v>2805459.815428184</c:v>
                </c:pt>
                <c:pt idx="703">
                  <c:v>2805456.447948189</c:v>
                </c:pt>
                <c:pt idx="704">
                  <c:v>2805447.340741097</c:v>
                </c:pt>
                <c:pt idx="705">
                  <c:v>2805449.674219149</c:v>
                </c:pt>
                <c:pt idx="706">
                  <c:v>2805450.953712558</c:v>
                </c:pt>
                <c:pt idx="707">
                  <c:v>2805453.544430697</c:v>
                </c:pt>
                <c:pt idx="708">
                  <c:v>2805455.105926884</c:v>
                </c:pt>
                <c:pt idx="709">
                  <c:v>2805453.899281214</c:v>
                </c:pt>
                <c:pt idx="710">
                  <c:v>2805452.20528704</c:v>
                </c:pt>
                <c:pt idx="711">
                  <c:v>2805450.020180657</c:v>
                </c:pt>
                <c:pt idx="712">
                  <c:v>2805452.090602269</c:v>
                </c:pt>
                <c:pt idx="713">
                  <c:v>2805449.081471469</c:v>
                </c:pt>
                <c:pt idx="714">
                  <c:v>2805454.796795365</c:v>
                </c:pt>
                <c:pt idx="715">
                  <c:v>2805455.423940722</c:v>
                </c:pt>
                <c:pt idx="716">
                  <c:v>2805453.825960456</c:v>
                </c:pt>
                <c:pt idx="717">
                  <c:v>2805457.064710522</c:v>
                </c:pt>
                <c:pt idx="718">
                  <c:v>2805450.677261006</c:v>
                </c:pt>
                <c:pt idx="719">
                  <c:v>2805449.905817892</c:v>
                </c:pt>
                <c:pt idx="720">
                  <c:v>2805448.89071564</c:v>
                </c:pt>
                <c:pt idx="721">
                  <c:v>2805450.824258294</c:v>
                </c:pt>
                <c:pt idx="722">
                  <c:v>2805447.407410373</c:v>
                </c:pt>
                <c:pt idx="723">
                  <c:v>2805443.326724586</c:v>
                </c:pt>
                <c:pt idx="724">
                  <c:v>2805449.381919715</c:v>
                </c:pt>
                <c:pt idx="725">
                  <c:v>2805447.313284531</c:v>
                </c:pt>
                <c:pt idx="726">
                  <c:v>2805448.928603398</c:v>
                </c:pt>
                <c:pt idx="727">
                  <c:v>2805448.903274256</c:v>
                </c:pt>
                <c:pt idx="728">
                  <c:v>2805450.352118435</c:v>
                </c:pt>
                <c:pt idx="729">
                  <c:v>2805447.250644748</c:v>
                </c:pt>
                <c:pt idx="730">
                  <c:v>2805446.976163267</c:v>
                </c:pt>
                <c:pt idx="731">
                  <c:v>2805445.631551055</c:v>
                </c:pt>
                <c:pt idx="732">
                  <c:v>2805449.819883544</c:v>
                </c:pt>
                <c:pt idx="733">
                  <c:v>2805443.987384204</c:v>
                </c:pt>
                <c:pt idx="734">
                  <c:v>2805449.251868998</c:v>
                </c:pt>
                <c:pt idx="735">
                  <c:v>2805454.095279336</c:v>
                </c:pt>
                <c:pt idx="736">
                  <c:v>2805455.188591229</c:v>
                </c:pt>
                <c:pt idx="737">
                  <c:v>2805453.449585888</c:v>
                </c:pt>
                <c:pt idx="738">
                  <c:v>2805452.145380451</c:v>
                </c:pt>
                <c:pt idx="739">
                  <c:v>2805451.553118947</c:v>
                </c:pt>
                <c:pt idx="740">
                  <c:v>2805453.253673216</c:v>
                </c:pt>
                <c:pt idx="741">
                  <c:v>2805459.164231579</c:v>
                </c:pt>
                <c:pt idx="742">
                  <c:v>2805455.343832258</c:v>
                </c:pt>
                <c:pt idx="743">
                  <c:v>2805454.686060082</c:v>
                </c:pt>
                <c:pt idx="744">
                  <c:v>2805453.295883755</c:v>
                </c:pt>
                <c:pt idx="745">
                  <c:v>2805450.504403938</c:v>
                </c:pt>
                <c:pt idx="746">
                  <c:v>2805454.404571207</c:v>
                </c:pt>
                <c:pt idx="747">
                  <c:v>2805456.752548428</c:v>
                </c:pt>
                <c:pt idx="748">
                  <c:v>2805454.580901807</c:v>
                </c:pt>
                <c:pt idx="749">
                  <c:v>2805452.717895148</c:v>
                </c:pt>
                <c:pt idx="750">
                  <c:v>2805451.764449356</c:v>
                </c:pt>
                <c:pt idx="751">
                  <c:v>2805453.147178687</c:v>
                </c:pt>
                <c:pt idx="752">
                  <c:v>2805455.362572758</c:v>
                </c:pt>
                <c:pt idx="753">
                  <c:v>2805452.907446169</c:v>
                </c:pt>
                <c:pt idx="754">
                  <c:v>2805451.062730046</c:v>
                </c:pt>
                <c:pt idx="755">
                  <c:v>2805451.085357526</c:v>
                </c:pt>
                <c:pt idx="756">
                  <c:v>2805451.961327397</c:v>
                </c:pt>
                <c:pt idx="757">
                  <c:v>2805452.308334512</c:v>
                </c:pt>
                <c:pt idx="758">
                  <c:v>2805450.338199702</c:v>
                </c:pt>
                <c:pt idx="759">
                  <c:v>2805449.429455404</c:v>
                </c:pt>
                <c:pt idx="760">
                  <c:v>2805447.094047633</c:v>
                </c:pt>
                <c:pt idx="761">
                  <c:v>2805447.180702891</c:v>
                </c:pt>
                <c:pt idx="762">
                  <c:v>2805443.556209211</c:v>
                </c:pt>
                <c:pt idx="763">
                  <c:v>2805443.863102638</c:v>
                </c:pt>
                <c:pt idx="764">
                  <c:v>2805445.043757895</c:v>
                </c:pt>
                <c:pt idx="765">
                  <c:v>2805444.365386781</c:v>
                </c:pt>
                <c:pt idx="766">
                  <c:v>2805443.579642893</c:v>
                </c:pt>
                <c:pt idx="767">
                  <c:v>2805444.99074207</c:v>
                </c:pt>
                <c:pt idx="768">
                  <c:v>2805445.283074014</c:v>
                </c:pt>
                <c:pt idx="769">
                  <c:v>2805444.742292627</c:v>
                </c:pt>
                <c:pt idx="770">
                  <c:v>2805441.864856255</c:v>
                </c:pt>
                <c:pt idx="771">
                  <c:v>2805445.307875737</c:v>
                </c:pt>
                <c:pt idx="772">
                  <c:v>2805443.133489749</c:v>
                </c:pt>
                <c:pt idx="773">
                  <c:v>2805445.00441708</c:v>
                </c:pt>
                <c:pt idx="774">
                  <c:v>2805446.936216322</c:v>
                </c:pt>
                <c:pt idx="775">
                  <c:v>2805445.255169414</c:v>
                </c:pt>
                <c:pt idx="776">
                  <c:v>2805443.410311269</c:v>
                </c:pt>
                <c:pt idx="777">
                  <c:v>2805444.56869629</c:v>
                </c:pt>
                <c:pt idx="778">
                  <c:v>2805445.841030302</c:v>
                </c:pt>
                <c:pt idx="779">
                  <c:v>2805445.771473435</c:v>
                </c:pt>
                <c:pt idx="780">
                  <c:v>2805446.190657165</c:v>
                </c:pt>
                <c:pt idx="781">
                  <c:v>2805444.713140808</c:v>
                </c:pt>
                <c:pt idx="782">
                  <c:v>2805446.60244816</c:v>
                </c:pt>
                <c:pt idx="783">
                  <c:v>2805445.525614658</c:v>
                </c:pt>
                <c:pt idx="784">
                  <c:v>2805443.485562432</c:v>
                </c:pt>
                <c:pt idx="785">
                  <c:v>2805445.627877312</c:v>
                </c:pt>
                <c:pt idx="786">
                  <c:v>2805444.990551152</c:v>
                </c:pt>
                <c:pt idx="787">
                  <c:v>2805446.048421967</c:v>
                </c:pt>
                <c:pt idx="788">
                  <c:v>2805445.685527426</c:v>
                </c:pt>
                <c:pt idx="789">
                  <c:v>2805444.334075109</c:v>
                </c:pt>
                <c:pt idx="790">
                  <c:v>2805445.702448516</c:v>
                </c:pt>
                <c:pt idx="791">
                  <c:v>2805446.780184415</c:v>
                </c:pt>
                <c:pt idx="792">
                  <c:v>2805447.055911955</c:v>
                </c:pt>
                <c:pt idx="793">
                  <c:v>2805446.346841613</c:v>
                </c:pt>
                <c:pt idx="794">
                  <c:v>2805446.531454545</c:v>
                </c:pt>
                <c:pt idx="795">
                  <c:v>2805448.079135001</c:v>
                </c:pt>
                <c:pt idx="796">
                  <c:v>2805446.093188483</c:v>
                </c:pt>
                <c:pt idx="797">
                  <c:v>2805446.638801996</c:v>
                </c:pt>
                <c:pt idx="798">
                  <c:v>2805446.480957625</c:v>
                </c:pt>
                <c:pt idx="799">
                  <c:v>2805445.628218892</c:v>
                </c:pt>
                <c:pt idx="800">
                  <c:v>2805445.516056614</c:v>
                </c:pt>
                <c:pt idx="801">
                  <c:v>2805445.777564734</c:v>
                </c:pt>
                <c:pt idx="802">
                  <c:v>2805445.248167672</c:v>
                </c:pt>
                <c:pt idx="803">
                  <c:v>2805446.11158726</c:v>
                </c:pt>
                <c:pt idx="804">
                  <c:v>2805445.770295703</c:v>
                </c:pt>
                <c:pt idx="805">
                  <c:v>2805445.614092915</c:v>
                </c:pt>
                <c:pt idx="806">
                  <c:v>2805445.207902555</c:v>
                </c:pt>
                <c:pt idx="807">
                  <c:v>2805445.615715132</c:v>
                </c:pt>
                <c:pt idx="808">
                  <c:v>2805445.667043514</c:v>
                </c:pt>
                <c:pt idx="809">
                  <c:v>2805443.629469947</c:v>
                </c:pt>
                <c:pt idx="810">
                  <c:v>2805444.523611398</c:v>
                </c:pt>
                <c:pt idx="811">
                  <c:v>2805443.446593908</c:v>
                </c:pt>
                <c:pt idx="812">
                  <c:v>2805443.409356073</c:v>
                </c:pt>
                <c:pt idx="813">
                  <c:v>2805442.373214991</c:v>
                </c:pt>
                <c:pt idx="814">
                  <c:v>2805443.685990632</c:v>
                </c:pt>
                <c:pt idx="815">
                  <c:v>2805443.799572081</c:v>
                </c:pt>
                <c:pt idx="816">
                  <c:v>2805443.664211001</c:v>
                </c:pt>
                <c:pt idx="817">
                  <c:v>2805443.918861794</c:v>
                </c:pt>
                <c:pt idx="818">
                  <c:v>2805442.991113478</c:v>
                </c:pt>
                <c:pt idx="819">
                  <c:v>2805442.853439709</c:v>
                </c:pt>
                <c:pt idx="820">
                  <c:v>2805443.211389537</c:v>
                </c:pt>
                <c:pt idx="821">
                  <c:v>2805442.597500024</c:v>
                </c:pt>
                <c:pt idx="822">
                  <c:v>2805442.438717193</c:v>
                </c:pt>
                <c:pt idx="823">
                  <c:v>2805442.563350284</c:v>
                </c:pt>
                <c:pt idx="824">
                  <c:v>2805442.798586107</c:v>
                </c:pt>
                <c:pt idx="825">
                  <c:v>2805443.109744255</c:v>
                </c:pt>
                <c:pt idx="826">
                  <c:v>2805442.818862023</c:v>
                </c:pt>
                <c:pt idx="827">
                  <c:v>2805441.646850888</c:v>
                </c:pt>
                <c:pt idx="828">
                  <c:v>2805442.58498141</c:v>
                </c:pt>
                <c:pt idx="829">
                  <c:v>2805441.461468646</c:v>
                </c:pt>
                <c:pt idx="830">
                  <c:v>2805442.459905011</c:v>
                </c:pt>
                <c:pt idx="831">
                  <c:v>2805442.37195646</c:v>
                </c:pt>
                <c:pt idx="832">
                  <c:v>2805442.467109673</c:v>
                </c:pt>
                <c:pt idx="833">
                  <c:v>2805442.858887407</c:v>
                </c:pt>
                <c:pt idx="834">
                  <c:v>2805442.296221742</c:v>
                </c:pt>
                <c:pt idx="835">
                  <c:v>2805442.881573938</c:v>
                </c:pt>
                <c:pt idx="836">
                  <c:v>2805443.277080187</c:v>
                </c:pt>
                <c:pt idx="837">
                  <c:v>2805443.350693364</c:v>
                </c:pt>
                <c:pt idx="838">
                  <c:v>2805443.286016894</c:v>
                </c:pt>
                <c:pt idx="839">
                  <c:v>2805443.201184247</c:v>
                </c:pt>
                <c:pt idx="840">
                  <c:v>2805442.899503936</c:v>
                </c:pt>
                <c:pt idx="841">
                  <c:v>2805443.562934848</c:v>
                </c:pt>
                <c:pt idx="842">
                  <c:v>2805444.120660781</c:v>
                </c:pt>
                <c:pt idx="843">
                  <c:v>2805443.404369484</c:v>
                </c:pt>
                <c:pt idx="844">
                  <c:v>2805443.146459767</c:v>
                </c:pt>
                <c:pt idx="845">
                  <c:v>2805443.042358716</c:v>
                </c:pt>
                <c:pt idx="846">
                  <c:v>2805442.936149899</c:v>
                </c:pt>
                <c:pt idx="847">
                  <c:v>2805443.302766728</c:v>
                </c:pt>
                <c:pt idx="848">
                  <c:v>2805443.211203965</c:v>
                </c:pt>
                <c:pt idx="849">
                  <c:v>2805443.504175391</c:v>
                </c:pt>
                <c:pt idx="850">
                  <c:v>2805442.881172307</c:v>
                </c:pt>
                <c:pt idx="851">
                  <c:v>2805443.188397464</c:v>
                </c:pt>
                <c:pt idx="852">
                  <c:v>2805443.410362344</c:v>
                </c:pt>
                <c:pt idx="853">
                  <c:v>2805443.527368322</c:v>
                </c:pt>
                <c:pt idx="854">
                  <c:v>2805443.41734416</c:v>
                </c:pt>
                <c:pt idx="855">
                  <c:v>2805443.426903198</c:v>
                </c:pt>
                <c:pt idx="856">
                  <c:v>2805443.086877691</c:v>
                </c:pt>
                <c:pt idx="857">
                  <c:v>2805443.060365487</c:v>
                </c:pt>
                <c:pt idx="858">
                  <c:v>2805443.795722241</c:v>
                </c:pt>
                <c:pt idx="859">
                  <c:v>2805443.406371693</c:v>
                </c:pt>
                <c:pt idx="860">
                  <c:v>2805442.442284448</c:v>
                </c:pt>
                <c:pt idx="861">
                  <c:v>2805442.595374927</c:v>
                </c:pt>
                <c:pt idx="862">
                  <c:v>2805443.078310051</c:v>
                </c:pt>
                <c:pt idx="863">
                  <c:v>2805443.136633251</c:v>
                </c:pt>
                <c:pt idx="864">
                  <c:v>2805442.872677832</c:v>
                </c:pt>
                <c:pt idx="865">
                  <c:v>2805442.852731398</c:v>
                </c:pt>
                <c:pt idx="866">
                  <c:v>2805442.428412337</c:v>
                </c:pt>
                <c:pt idx="867">
                  <c:v>2805442.687604229</c:v>
                </c:pt>
                <c:pt idx="868">
                  <c:v>2805442.208166893</c:v>
                </c:pt>
                <c:pt idx="869">
                  <c:v>2805442.91758908</c:v>
                </c:pt>
                <c:pt idx="870">
                  <c:v>2805442.716762264</c:v>
                </c:pt>
                <c:pt idx="871">
                  <c:v>2805442.332259282</c:v>
                </c:pt>
                <c:pt idx="872">
                  <c:v>2805442.297727404</c:v>
                </c:pt>
                <c:pt idx="873">
                  <c:v>2805442.56591757</c:v>
                </c:pt>
                <c:pt idx="874">
                  <c:v>2805442.460264112</c:v>
                </c:pt>
                <c:pt idx="875">
                  <c:v>2805442.767293409</c:v>
                </c:pt>
                <c:pt idx="876">
                  <c:v>2805442.813302054</c:v>
                </c:pt>
                <c:pt idx="877">
                  <c:v>2805442.681363617</c:v>
                </c:pt>
                <c:pt idx="878">
                  <c:v>2805442.519349053</c:v>
                </c:pt>
                <c:pt idx="879">
                  <c:v>2805442.57365025</c:v>
                </c:pt>
                <c:pt idx="880">
                  <c:v>2805443.148501926</c:v>
                </c:pt>
                <c:pt idx="881">
                  <c:v>2805442.344715978</c:v>
                </c:pt>
                <c:pt idx="882">
                  <c:v>2805442.845507174</c:v>
                </c:pt>
                <c:pt idx="883">
                  <c:v>2805442.999534582</c:v>
                </c:pt>
                <c:pt idx="884">
                  <c:v>2805443.129272526</c:v>
                </c:pt>
                <c:pt idx="885">
                  <c:v>2805443.093485802</c:v>
                </c:pt>
                <c:pt idx="886">
                  <c:v>2805443.331372562</c:v>
                </c:pt>
                <c:pt idx="887">
                  <c:v>2805443.056712573</c:v>
                </c:pt>
                <c:pt idx="888">
                  <c:v>2805443.166592014</c:v>
                </c:pt>
                <c:pt idx="889">
                  <c:v>2805443.00413531</c:v>
                </c:pt>
                <c:pt idx="890">
                  <c:v>2805442.899563359</c:v>
                </c:pt>
                <c:pt idx="891">
                  <c:v>2805442.886582187</c:v>
                </c:pt>
                <c:pt idx="892">
                  <c:v>2805442.886254495</c:v>
                </c:pt>
                <c:pt idx="893">
                  <c:v>2805442.609987901</c:v>
                </c:pt>
                <c:pt idx="894">
                  <c:v>2805442.597307793</c:v>
                </c:pt>
                <c:pt idx="895">
                  <c:v>2805442.851703257</c:v>
                </c:pt>
                <c:pt idx="896">
                  <c:v>2805442.893828048</c:v>
                </c:pt>
                <c:pt idx="897">
                  <c:v>2805442.769057098</c:v>
                </c:pt>
                <c:pt idx="898">
                  <c:v>2805442.735599448</c:v>
                </c:pt>
                <c:pt idx="899">
                  <c:v>2805442.768489718</c:v>
                </c:pt>
                <c:pt idx="900">
                  <c:v>2805442.727964325</c:v>
                </c:pt>
                <c:pt idx="901">
                  <c:v>2805442.793513453</c:v>
                </c:pt>
                <c:pt idx="902">
                  <c:v>2805442.710173635</c:v>
                </c:pt>
                <c:pt idx="903">
                  <c:v>2805443.062440835</c:v>
                </c:pt>
                <c:pt idx="904">
                  <c:v>2805442.898603703</c:v>
                </c:pt>
                <c:pt idx="905">
                  <c:v>2805442.535337233</c:v>
                </c:pt>
                <c:pt idx="906">
                  <c:v>2805442.700973202</c:v>
                </c:pt>
                <c:pt idx="907">
                  <c:v>2805442.682567943</c:v>
                </c:pt>
                <c:pt idx="908">
                  <c:v>2805442.671587907</c:v>
                </c:pt>
                <c:pt idx="909">
                  <c:v>2805442.344146445</c:v>
                </c:pt>
                <c:pt idx="910">
                  <c:v>2805442.35338498</c:v>
                </c:pt>
                <c:pt idx="911">
                  <c:v>2805442.659813799</c:v>
                </c:pt>
                <c:pt idx="912">
                  <c:v>2805442.445646389</c:v>
                </c:pt>
                <c:pt idx="913">
                  <c:v>2805442.26693409</c:v>
                </c:pt>
                <c:pt idx="914">
                  <c:v>2805442.21020649</c:v>
                </c:pt>
                <c:pt idx="915">
                  <c:v>2805442.291875077</c:v>
                </c:pt>
                <c:pt idx="916">
                  <c:v>2805442.403073489</c:v>
                </c:pt>
                <c:pt idx="917">
                  <c:v>2805442.471622133</c:v>
                </c:pt>
                <c:pt idx="918">
                  <c:v>2805442.528657947</c:v>
                </c:pt>
                <c:pt idx="919">
                  <c:v>2805442.411091186</c:v>
                </c:pt>
                <c:pt idx="920">
                  <c:v>2805442.469709788</c:v>
                </c:pt>
                <c:pt idx="921">
                  <c:v>2805442.119154775</c:v>
                </c:pt>
                <c:pt idx="922">
                  <c:v>2805442.247812435</c:v>
                </c:pt>
                <c:pt idx="923">
                  <c:v>2805442.160498785</c:v>
                </c:pt>
                <c:pt idx="924">
                  <c:v>2805442.043193952</c:v>
                </c:pt>
                <c:pt idx="925">
                  <c:v>2805442.117020614</c:v>
                </c:pt>
                <c:pt idx="926">
                  <c:v>2805442.069903987</c:v>
                </c:pt>
                <c:pt idx="927">
                  <c:v>2805442.134487122</c:v>
                </c:pt>
                <c:pt idx="928">
                  <c:v>2805442.077910462</c:v>
                </c:pt>
                <c:pt idx="929">
                  <c:v>2805442.157129856</c:v>
                </c:pt>
                <c:pt idx="930">
                  <c:v>2805442.027838348</c:v>
                </c:pt>
                <c:pt idx="931">
                  <c:v>2805442.15805427</c:v>
                </c:pt>
                <c:pt idx="932">
                  <c:v>2805442.359610943</c:v>
                </c:pt>
                <c:pt idx="933">
                  <c:v>2805442.429701592</c:v>
                </c:pt>
                <c:pt idx="934">
                  <c:v>2805442.47666472</c:v>
                </c:pt>
                <c:pt idx="935">
                  <c:v>2805442.444264188</c:v>
                </c:pt>
                <c:pt idx="936">
                  <c:v>2805442.509828795</c:v>
                </c:pt>
                <c:pt idx="937">
                  <c:v>2805442.491720105</c:v>
                </c:pt>
                <c:pt idx="938">
                  <c:v>2805442.521306876</c:v>
                </c:pt>
                <c:pt idx="939">
                  <c:v>2805442.544628142</c:v>
                </c:pt>
                <c:pt idx="940">
                  <c:v>2805442.494093329</c:v>
                </c:pt>
                <c:pt idx="941">
                  <c:v>2805442.570204982</c:v>
                </c:pt>
                <c:pt idx="942">
                  <c:v>2805442.561648261</c:v>
                </c:pt>
                <c:pt idx="943">
                  <c:v>2805442.52622922</c:v>
                </c:pt>
                <c:pt idx="944">
                  <c:v>2805442.44528272</c:v>
                </c:pt>
                <c:pt idx="945">
                  <c:v>2805442.406611935</c:v>
                </c:pt>
                <c:pt idx="946">
                  <c:v>2805442.625478662</c:v>
                </c:pt>
                <c:pt idx="947">
                  <c:v>2805442.525890394</c:v>
                </c:pt>
                <c:pt idx="948">
                  <c:v>2805442.459475633</c:v>
                </c:pt>
                <c:pt idx="949">
                  <c:v>2805442.389497487</c:v>
                </c:pt>
                <c:pt idx="950">
                  <c:v>2805442.399385097</c:v>
                </c:pt>
                <c:pt idx="951">
                  <c:v>2805442.382403676</c:v>
                </c:pt>
                <c:pt idx="952">
                  <c:v>2805442.489796501</c:v>
                </c:pt>
                <c:pt idx="953">
                  <c:v>2805442.42654396</c:v>
                </c:pt>
                <c:pt idx="954">
                  <c:v>2805442.459518036</c:v>
                </c:pt>
                <c:pt idx="955">
                  <c:v>2805442.359750709</c:v>
                </c:pt>
                <c:pt idx="956">
                  <c:v>2805442.213471964</c:v>
                </c:pt>
                <c:pt idx="957">
                  <c:v>2805442.283067103</c:v>
                </c:pt>
                <c:pt idx="958">
                  <c:v>2805442.229444999</c:v>
                </c:pt>
                <c:pt idx="959">
                  <c:v>2805442.251986591</c:v>
                </c:pt>
                <c:pt idx="960">
                  <c:v>2805442.194731186</c:v>
                </c:pt>
                <c:pt idx="961">
                  <c:v>2805442.228383828</c:v>
                </c:pt>
                <c:pt idx="962">
                  <c:v>2805442.192562296</c:v>
                </c:pt>
                <c:pt idx="963">
                  <c:v>2805442.221446115</c:v>
                </c:pt>
                <c:pt idx="964">
                  <c:v>2805442.207480806</c:v>
                </c:pt>
                <c:pt idx="965">
                  <c:v>2805442.172906629</c:v>
                </c:pt>
                <c:pt idx="966">
                  <c:v>2805442.348670981</c:v>
                </c:pt>
                <c:pt idx="967">
                  <c:v>2805442.27809449</c:v>
                </c:pt>
                <c:pt idx="968">
                  <c:v>2805442.230188901</c:v>
                </c:pt>
                <c:pt idx="969">
                  <c:v>2805442.31480758</c:v>
                </c:pt>
                <c:pt idx="970">
                  <c:v>2805442.52389994</c:v>
                </c:pt>
                <c:pt idx="971">
                  <c:v>2805442.320497794</c:v>
                </c:pt>
                <c:pt idx="972">
                  <c:v>2805442.2400966</c:v>
                </c:pt>
                <c:pt idx="973">
                  <c:v>2805442.335158302</c:v>
                </c:pt>
                <c:pt idx="974">
                  <c:v>2805442.437043644</c:v>
                </c:pt>
                <c:pt idx="975">
                  <c:v>2805442.486682502</c:v>
                </c:pt>
                <c:pt idx="976">
                  <c:v>2805442.444118009</c:v>
                </c:pt>
                <c:pt idx="977">
                  <c:v>2805442.455409014</c:v>
                </c:pt>
                <c:pt idx="978">
                  <c:v>2805442.52046641</c:v>
                </c:pt>
                <c:pt idx="979">
                  <c:v>2805442.419433881</c:v>
                </c:pt>
                <c:pt idx="980">
                  <c:v>2805442.635262367</c:v>
                </c:pt>
                <c:pt idx="981">
                  <c:v>2805442.6248103</c:v>
                </c:pt>
                <c:pt idx="982">
                  <c:v>2805442.78049429</c:v>
                </c:pt>
                <c:pt idx="983">
                  <c:v>2805442.633745191</c:v>
                </c:pt>
                <c:pt idx="984">
                  <c:v>2805442.810633903</c:v>
                </c:pt>
                <c:pt idx="985">
                  <c:v>2805442.623043333</c:v>
                </c:pt>
                <c:pt idx="986">
                  <c:v>2805442.698745478</c:v>
                </c:pt>
                <c:pt idx="987">
                  <c:v>2805442.631104731</c:v>
                </c:pt>
                <c:pt idx="988">
                  <c:v>2805442.545003059</c:v>
                </c:pt>
                <c:pt idx="989">
                  <c:v>2805442.584219907</c:v>
                </c:pt>
                <c:pt idx="990">
                  <c:v>2805442.705801918</c:v>
                </c:pt>
                <c:pt idx="991">
                  <c:v>2805442.630510855</c:v>
                </c:pt>
                <c:pt idx="992">
                  <c:v>2805442.531194201</c:v>
                </c:pt>
                <c:pt idx="993">
                  <c:v>2805442.736435931</c:v>
                </c:pt>
                <c:pt idx="994">
                  <c:v>2805442.704417285</c:v>
                </c:pt>
                <c:pt idx="995">
                  <c:v>2805442.727945423</c:v>
                </c:pt>
                <c:pt idx="996">
                  <c:v>2805442.696555512</c:v>
                </c:pt>
                <c:pt idx="997">
                  <c:v>2805442.731027591</c:v>
                </c:pt>
                <c:pt idx="998">
                  <c:v>2805442.699662405</c:v>
                </c:pt>
                <c:pt idx="999">
                  <c:v>2805442.641511962</c:v>
                </c:pt>
                <c:pt idx="1000">
                  <c:v>2805442.626690915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7094082.799060326</c:v>
                </c:pt>
                <c:pt idx="1">
                  <c:v>70940827.99060342</c:v>
                </c:pt>
                <c:pt idx="2">
                  <c:v>69364117.6136495</c:v>
                </c:pt>
                <c:pt idx="3">
                  <c:v>67787547.33192174</c:v>
                </c:pt>
                <c:pt idx="4">
                  <c:v>66211096.84083308</c:v>
                </c:pt>
                <c:pt idx="5">
                  <c:v>64634748.98680238</c:v>
                </c:pt>
                <c:pt idx="6">
                  <c:v>63058489.02671962</c:v>
                </c:pt>
                <c:pt idx="7">
                  <c:v>61482304.06866729</c:v>
                </c:pt>
                <c:pt idx="8">
                  <c:v>59906182.64199867</c:v>
                </c:pt>
                <c:pt idx="9">
                  <c:v>58330114.36062155</c:v>
                </c:pt>
                <c:pt idx="10">
                  <c:v>56754089.65375812</c:v>
                </c:pt>
                <c:pt idx="11">
                  <c:v>55178099.54544477</c:v>
                </c:pt>
                <c:pt idx="12">
                  <c:v>53602135.46876492</c:v>
                </c:pt>
                <c:pt idx="13">
                  <c:v>52026189.10399717</c:v>
                </c:pt>
                <c:pt idx="14">
                  <c:v>50450252.23197939</c:v>
                </c:pt>
                <c:pt idx="15">
                  <c:v>48874316.59530764</c:v>
                </c:pt>
                <c:pt idx="16">
                  <c:v>47298373.76070257</c:v>
                </c:pt>
                <c:pt idx="17">
                  <c:v>45716603.65564086</c:v>
                </c:pt>
                <c:pt idx="18">
                  <c:v>44134710.88649146</c:v>
                </c:pt>
                <c:pt idx="19">
                  <c:v>42552637.43725107</c:v>
                </c:pt>
                <c:pt idx="20">
                  <c:v>40970318.75375117</c:v>
                </c:pt>
                <c:pt idx="21">
                  <c:v>39387681.00367925</c:v>
                </c:pt>
                <c:pt idx="22">
                  <c:v>37804637.47919241</c:v>
                </c:pt>
                <c:pt idx="23">
                  <c:v>35470413.99530171</c:v>
                </c:pt>
                <c:pt idx="24">
                  <c:v>33406914.06912348</c:v>
                </c:pt>
                <c:pt idx="25">
                  <c:v>31615530.67462338</c:v>
                </c:pt>
                <c:pt idx="26">
                  <c:v>30282536.00409865</c:v>
                </c:pt>
                <c:pt idx="27">
                  <c:v>30010497.01545672</c:v>
                </c:pt>
                <c:pt idx="28">
                  <c:v>29117062.3062508</c:v>
                </c:pt>
                <c:pt idx="29">
                  <c:v>29182646.71062398</c:v>
                </c:pt>
                <c:pt idx="30">
                  <c:v>29805722.28290236</c:v>
                </c:pt>
                <c:pt idx="31">
                  <c:v>29182540.07326211</c:v>
                </c:pt>
                <c:pt idx="32">
                  <c:v>29809413.80163168</c:v>
                </c:pt>
                <c:pt idx="33">
                  <c:v>29182463.85322183</c:v>
                </c:pt>
                <c:pt idx="34">
                  <c:v>29813231.24496649</c:v>
                </c:pt>
                <c:pt idx="35">
                  <c:v>29182626.129557</c:v>
                </c:pt>
                <c:pt idx="36">
                  <c:v>29817451.11344985</c:v>
                </c:pt>
                <c:pt idx="37">
                  <c:v>29182669.56377428</c:v>
                </c:pt>
                <c:pt idx="38">
                  <c:v>29821425.49061426</c:v>
                </c:pt>
                <c:pt idx="39">
                  <c:v>29182843.57853178</c:v>
                </c:pt>
                <c:pt idx="40">
                  <c:v>29824910.19861609</c:v>
                </c:pt>
                <c:pt idx="41">
                  <c:v>29182668.96436656</c:v>
                </c:pt>
                <c:pt idx="42">
                  <c:v>29828642.81813116</c:v>
                </c:pt>
                <c:pt idx="43">
                  <c:v>29182735.51880415</c:v>
                </c:pt>
                <c:pt idx="44">
                  <c:v>29829441.52132821</c:v>
                </c:pt>
                <c:pt idx="45">
                  <c:v>29439461.55456777</c:v>
                </c:pt>
                <c:pt idx="46">
                  <c:v>27391938.14058408</c:v>
                </c:pt>
                <c:pt idx="47">
                  <c:v>25412287.64804587</c:v>
                </c:pt>
                <c:pt idx="48">
                  <c:v>24426452.35353</c:v>
                </c:pt>
                <c:pt idx="49">
                  <c:v>23675934.77320577</c:v>
                </c:pt>
                <c:pt idx="50">
                  <c:v>22141851.58816345</c:v>
                </c:pt>
                <c:pt idx="51">
                  <c:v>21248029.49476739</c:v>
                </c:pt>
                <c:pt idx="52">
                  <c:v>20581358.70739779</c:v>
                </c:pt>
                <c:pt idx="53">
                  <c:v>20373648.72252572</c:v>
                </c:pt>
                <c:pt idx="54">
                  <c:v>20507374.55396299</c:v>
                </c:pt>
                <c:pt idx="55">
                  <c:v>20044811.24121106</c:v>
                </c:pt>
                <c:pt idx="56">
                  <c:v>19989407.48975139</c:v>
                </c:pt>
                <c:pt idx="57">
                  <c:v>19134106.25434257</c:v>
                </c:pt>
                <c:pt idx="58">
                  <c:v>19226784.96285698</c:v>
                </c:pt>
                <c:pt idx="59">
                  <c:v>19149743.17117992</c:v>
                </c:pt>
                <c:pt idx="60">
                  <c:v>19279523.26297812</c:v>
                </c:pt>
                <c:pt idx="61">
                  <c:v>19294233.87466137</c:v>
                </c:pt>
                <c:pt idx="62">
                  <c:v>19421931.71396213</c:v>
                </c:pt>
                <c:pt idx="63">
                  <c:v>19435836.29984197</c:v>
                </c:pt>
                <c:pt idx="64">
                  <c:v>19562996.31693615</c:v>
                </c:pt>
                <c:pt idx="65">
                  <c:v>19602630.42501437</c:v>
                </c:pt>
                <c:pt idx="66">
                  <c:v>19664398.23026292</c:v>
                </c:pt>
                <c:pt idx="67">
                  <c:v>19585641.34120236</c:v>
                </c:pt>
                <c:pt idx="68">
                  <c:v>19597709.27846777</c:v>
                </c:pt>
                <c:pt idx="69">
                  <c:v>19584377.5866927</c:v>
                </c:pt>
                <c:pt idx="70">
                  <c:v>19570191.39757993</c:v>
                </c:pt>
                <c:pt idx="71">
                  <c:v>19592850.81170139</c:v>
                </c:pt>
                <c:pt idx="72">
                  <c:v>19456771.41291166</c:v>
                </c:pt>
                <c:pt idx="73">
                  <c:v>19202255.16247188</c:v>
                </c:pt>
                <c:pt idx="74">
                  <c:v>18196553.8404732</c:v>
                </c:pt>
                <c:pt idx="75">
                  <c:v>17358349.74424606</c:v>
                </c:pt>
                <c:pt idx="76">
                  <c:v>16716746.70282078</c:v>
                </c:pt>
                <c:pt idx="77">
                  <c:v>16084743.12796688</c:v>
                </c:pt>
                <c:pt idx="78">
                  <c:v>15826575.72248381</c:v>
                </c:pt>
                <c:pt idx="79">
                  <c:v>15707253.88179298</c:v>
                </c:pt>
                <c:pt idx="80">
                  <c:v>15763261.10380068</c:v>
                </c:pt>
                <c:pt idx="81">
                  <c:v>15302801.04700588</c:v>
                </c:pt>
                <c:pt idx="82">
                  <c:v>14965929.28275206</c:v>
                </c:pt>
                <c:pt idx="83">
                  <c:v>14407288.61417241</c:v>
                </c:pt>
                <c:pt idx="84">
                  <c:v>14202340.52326523</c:v>
                </c:pt>
                <c:pt idx="85">
                  <c:v>14051467.47752647</c:v>
                </c:pt>
                <c:pt idx="86">
                  <c:v>14091874.3982739</c:v>
                </c:pt>
                <c:pt idx="87">
                  <c:v>13720374.87081358</c:v>
                </c:pt>
                <c:pt idx="88">
                  <c:v>13751561.72357825</c:v>
                </c:pt>
                <c:pt idx="89">
                  <c:v>13769493.11900874</c:v>
                </c:pt>
                <c:pt idx="90">
                  <c:v>13742511.36910694</c:v>
                </c:pt>
                <c:pt idx="91">
                  <c:v>13727517.02691072</c:v>
                </c:pt>
                <c:pt idx="92">
                  <c:v>13658293.91857151</c:v>
                </c:pt>
                <c:pt idx="93">
                  <c:v>13692331.64453391</c:v>
                </c:pt>
                <c:pt idx="94">
                  <c:v>13621347.35792994</c:v>
                </c:pt>
                <c:pt idx="95">
                  <c:v>13596461.33750316</c:v>
                </c:pt>
                <c:pt idx="96">
                  <c:v>13567609.4476254</c:v>
                </c:pt>
                <c:pt idx="97">
                  <c:v>13574676.16988277</c:v>
                </c:pt>
                <c:pt idx="98">
                  <c:v>13400952.07162569</c:v>
                </c:pt>
                <c:pt idx="99">
                  <c:v>13322266.4787248</c:v>
                </c:pt>
                <c:pt idx="100">
                  <c:v>12838610.3078299</c:v>
                </c:pt>
                <c:pt idx="101">
                  <c:v>12592054.49373742</c:v>
                </c:pt>
                <c:pt idx="102">
                  <c:v>12233975.63387118</c:v>
                </c:pt>
                <c:pt idx="103">
                  <c:v>12045190.33643776</c:v>
                </c:pt>
                <c:pt idx="104">
                  <c:v>11896051.97771111</c:v>
                </c:pt>
                <c:pt idx="105">
                  <c:v>11933945.3788865</c:v>
                </c:pt>
                <c:pt idx="106">
                  <c:v>11552588.01589419</c:v>
                </c:pt>
                <c:pt idx="107">
                  <c:v>11227997.71875997</c:v>
                </c:pt>
                <c:pt idx="108">
                  <c:v>10949626.87611165</c:v>
                </c:pt>
                <c:pt idx="109">
                  <c:v>10837845.7712984</c:v>
                </c:pt>
                <c:pt idx="110">
                  <c:v>10830268.67680502</c:v>
                </c:pt>
                <c:pt idx="111">
                  <c:v>10592734.43419978</c:v>
                </c:pt>
                <c:pt idx="112">
                  <c:v>10352332.65569967</c:v>
                </c:pt>
                <c:pt idx="113">
                  <c:v>10360320.02240313</c:v>
                </c:pt>
                <c:pt idx="114">
                  <c:v>10387023.00459505</c:v>
                </c:pt>
                <c:pt idx="115">
                  <c:v>10252941.79693895</c:v>
                </c:pt>
                <c:pt idx="116">
                  <c:v>10266012.044469</c:v>
                </c:pt>
                <c:pt idx="117">
                  <c:v>10080843.33345034</c:v>
                </c:pt>
                <c:pt idx="118">
                  <c:v>10065703.73750447</c:v>
                </c:pt>
                <c:pt idx="119">
                  <c:v>10073178.9025863</c:v>
                </c:pt>
                <c:pt idx="120">
                  <c:v>10048989.24907174</c:v>
                </c:pt>
                <c:pt idx="121">
                  <c:v>10042948.74550942</c:v>
                </c:pt>
                <c:pt idx="122">
                  <c:v>10004907.37507309</c:v>
                </c:pt>
                <c:pt idx="123">
                  <c:v>10025116.90516673</c:v>
                </c:pt>
                <c:pt idx="124">
                  <c:v>9785673.713298783</c:v>
                </c:pt>
                <c:pt idx="125">
                  <c:v>9596848.618297074</c:v>
                </c:pt>
                <c:pt idx="126">
                  <c:v>9424955.40415125</c:v>
                </c:pt>
                <c:pt idx="127">
                  <c:v>9344779.713767529</c:v>
                </c:pt>
                <c:pt idx="128">
                  <c:v>9281695.330835925</c:v>
                </c:pt>
                <c:pt idx="129">
                  <c:v>9271108.050042877</c:v>
                </c:pt>
                <c:pt idx="130">
                  <c:v>9024050.64886523</c:v>
                </c:pt>
                <c:pt idx="131">
                  <c:v>8898728.63967987</c:v>
                </c:pt>
                <c:pt idx="132">
                  <c:v>8806628.179742822</c:v>
                </c:pt>
                <c:pt idx="133">
                  <c:v>8701137.925403355</c:v>
                </c:pt>
                <c:pt idx="134">
                  <c:v>8545417.779348593</c:v>
                </c:pt>
                <c:pt idx="135">
                  <c:v>8377148.164091839</c:v>
                </c:pt>
                <c:pt idx="136">
                  <c:v>8269420.268722883</c:v>
                </c:pt>
                <c:pt idx="137">
                  <c:v>8230283.929983281</c:v>
                </c:pt>
                <c:pt idx="138">
                  <c:v>8224810.945959611</c:v>
                </c:pt>
                <c:pt idx="139">
                  <c:v>8185854.247401052</c:v>
                </c:pt>
                <c:pt idx="140">
                  <c:v>8187497.039982995</c:v>
                </c:pt>
                <c:pt idx="141">
                  <c:v>8052931.788990511</c:v>
                </c:pt>
                <c:pt idx="142">
                  <c:v>7984319.887354354</c:v>
                </c:pt>
                <c:pt idx="143">
                  <c:v>7982675.547397563</c:v>
                </c:pt>
                <c:pt idx="144">
                  <c:v>7919924.778038125</c:v>
                </c:pt>
                <c:pt idx="145">
                  <c:v>7928725.946306686</c:v>
                </c:pt>
                <c:pt idx="146">
                  <c:v>7859033.960576453</c:v>
                </c:pt>
                <c:pt idx="147">
                  <c:v>7849173.143294094</c:v>
                </c:pt>
                <c:pt idx="148">
                  <c:v>7707951.869010726</c:v>
                </c:pt>
                <c:pt idx="149">
                  <c:v>7570816.274746742</c:v>
                </c:pt>
                <c:pt idx="150">
                  <c:v>7499785.974438341</c:v>
                </c:pt>
                <c:pt idx="151">
                  <c:v>7444813.566274396</c:v>
                </c:pt>
                <c:pt idx="152">
                  <c:v>7446689.497600993</c:v>
                </c:pt>
                <c:pt idx="153">
                  <c:v>7315607.23701798</c:v>
                </c:pt>
                <c:pt idx="154">
                  <c:v>7185921.765056273</c:v>
                </c:pt>
                <c:pt idx="155">
                  <c:v>7123648.889424957</c:v>
                </c:pt>
                <c:pt idx="156">
                  <c:v>7053944.055632352</c:v>
                </c:pt>
                <c:pt idx="157">
                  <c:v>6947070.663743599</c:v>
                </c:pt>
                <c:pt idx="158">
                  <c:v>6822323.788420682</c:v>
                </c:pt>
                <c:pt idx="159">
                  <c:v>6735514.027352804</c:v>
                </c:pt>
                <c:pt idx="160">
                  <c:v>6678908.4690981</c:v>
                </c:pt>
                <c:pt idx="161">
                  <c:v>6659381.72566293</c:v>
                </c:pt>
                <c:pt idx="162">
                  <c:v>6651856.229487666</c:v>
                </c:pt>
                <c:pt idx="163">
                  <c:v>6629879.336879601</c:v>
                </c:pt>
                <c:pt idx="164">
                  <c:v>6630373.702097197</c:v>
                </c:pt>
                <c:pt idx="165">
                  <c:v>6528468.441491907</c:v>
                </c:pt>
                <c:pt idx="166">
                  <c:v>6446721.815433607</c:v>
                </c:pt>
                <c:pt idx="167">
                  <c:v>6417349.981861401</c:v>
                </c:pt>
                <c:pt idx="168">
                  <c:v>6420656.277940383</c:v>
                </c:pt>
                <c:pt idx="169">
                  <c:v>6391473.837581893</c:v>
                </c:pt>
                <c:pt idx="170">
                  <c:v>6394233.294337723</c:v>
                </c:pt>
                <c:pt idx="171">
                  <c:v>6323913.103109913</c:v>
                </c:pt>
                <c:pt idx="172">
                  <c:v>6250824.02863788</c:v>
                </c:pt>
                <c:pt idx="173">
                  <c:v>6219620.63935207</c:v>
                </c:pt>
                <c:pt idx="174">
                  <c:v>6222507.460284032</c:v>
                </c:pt>
                <c:pt idx="175">
                  <c:v>6194964.653690342</c:v>
                </c:pt>
                <c:pt idx="176">
                  <c:v>6179968.031697034</c:v>
                </c:pt>
                <c:pt idx="177">
                  <c:v>6074795.46909943</c:v>
                </c:pt>
                <c:pt idx="178">
                  <c:v>6003406.833208904</c:v>
                </c:pt>
                <c:pt idx="179">
                  <c:v>5955941.19729407</c:v>
                </c:pt>
                <c:pt idx="180">
                  <c:v>5902855.16654523</c:v>
                </c:pt>
                <c:pt idx="181">
                  <c:v>5826750.075479054</c:v>
                </c:pt>
                <c:pt idx="182">
                  <c:v>5750377.276709609</c:v>
                </c:pt>
                <c:pt idx="183">
                  <c:v>5682995.966941894</c:v>
                </c:pt>
                <c:pt idx="184">
                  <c:v>5656531.747740106</c:v>
                </c:pt>
                <c:pt idx="185">
                  <c:v>5663641.780742823</c:v>
                </c:pt>
                <c:pt idx="186">
                  <c:v>5627376.975173838</c:v>
                </c:pt>
                <c:pt idx="187">
                  <c:v>5629274.864194443</c:v>
                </c:pt>
                <c:pt idx="188">
                  <c:v>5552946.660809471</c:v>
                </c:pt>
                <c:pt idx="189">
                  <c:v>5503353.843848649</c:v>
                </c:pt>
                <c:pt idx="190">
                  <c:v>5462803.911308917</c:v>
                </c:pt>
                <c:pt idx="191">
                  <c:v>5418784.901723773</c:v>
                </c:pt>
                <c:pt idx="192">
                  <c:v>5364566.199296024</c:v>
                </c:pt>
                <c:pt idx="193">
                  <c:v>5345374.109963973</c:v>
                </c:pt>
                <c:pt idx="194">
                  <c:v>5346087.149032084</c:v>
                </c:pt>
                <c:pt idx="195">
                  <c:v>5276148.253026957</c:v>
                </c:pt>
                <c:pt idx="196">
                  <c:v>5209102.817727651</c:v>
                </c:pt>
                <c:pt idx="197">
                  <c:v>5174122.844852263</c:v>
                </c:pt>
                <c:pt idx="198">
                  <c:v>5141994.307634181</c:v>
                </c:pt>
                <c:pt idx="199">
                  <c:v>5119887.910937618</c:v>
                </c:pt>
                <c:pt idx="200">
                  <c:v>5119912.663024571</c:v>
                </c:pt>
                <c:pt idx="201">
                  <c:v>5065238.61498759</c:v>
                </c:pt>
                <c:pt idx="202">
                  <c:v>5035278.761430518</c:v>
                </c:pt>
                <c:pt idx="203">
                  <c:v>5002970.846999166</c:v>
                </c:pt>
                <c:pt idx="204">
                  <c:v>4952632.284585368</c:v>
                </c:pt>
                <c:pt idx="205">
                  <c:v>4886730.206704832</c:v>
                </c:pt>
                <c:pt idx="206">
                  <c:v>4848451.599674983</c:v>
                </c:pt>
                <c:pt idx="207">
                  <c:v>4810967.033560175</c:v>
                </c:pt>
                <c:pt idx="208">
                  <c:v>4796181.490224708</c:v>
                </c:pt>
                <c:pt idx="209">
                  <c:v>4792614.881367583</c:v>
                </c:pt>
                <c:pt idx="210">
                  <c:v>4761269.395172625</c:v>
                </c:pt>
                <c:pt idx="211">
                  <c:v>4708925.710848606</c:v>
                </c:pt>
                <c:pt idx="212">
                  <c:v>4659061.631124261</c:v>
                </c:pt>
                <c:pt idx="213">
                  <c:v>4637611.830598082</c:v>
                </c:pt>
                <c:pt idx="214">
                  <c:v>4607317.951772</c:v>
                </c:pt>
                <c:pt idx="215">
                  <c:v>4585792.282665083</c:v>
                </c:pt>
                <c:pt idx="216">
                  <c:v>4576061.087660896</c:v>
                </c:pt>
                <c:pt idx="217">
                  <c:v>4577683.250189028</c:v>
                </c:pt>
                <c:pt idx="218">
                  <c:v>4530817.277753884</c:v>
                </c:pt>
                <c:pt idx="219">
                  <c:v>4489857.806646652</c:v>
                </c:pt>
                <c:pt idx="220">
                  <c:v>4442364.170376441</c:v>
                </c:pt>
                <c:pt idx="221">
                  <c:v>4424841.625238483</c:v>
                </c:pt>
                <c:pt idx="222">
                  <c:v>4406647.101757604</c:v>
                </c:pt>
                <c:pt idx="223">
                  <c:v>4407924.691679941</c:v>
                </c:pt>
                <c:pt idx="224">
                  <c:v>4357910.890378343</c:v>
                </c:pt>
                <c:pt idx="225">
                  <c:v>4337962.230820686</c:v>
                </c:pt>
                <c:pt idx="226">
                  <c:v>4314138.137319398</c:v>
                </c:pt>
                <c:pt idx="227">
                  <c:v>4288449.423355769</c:v>
                </c:pt>
                <c:pt idx="228">
                  <c:v>4250716.600256227</c:v>
                </c:pt>
                <c:pt idx="229">
                  <c:v>4205831.322376127</c:v>
                </c:pt>
                <c:pt idx="230">
                  <c:v>4185922.656214303</c:v>
                </c:pt>
                <c:pt idx="231">
                  <c:v>4159979.1923748</c:v>
                </c:pt>
                <c:pt idx="232">
                  <c:v>4144173.802141225</c:v>
                </c:pt>
                <c:pt idx="233">
                  <c:v>4147726.387079221</c:v>
                </c:pt>
                <c:pt idx="234">
                  <c:v>4103743.179792815</c:v>
                </c:pt>
                <c:pt idx="235">
                  <c:v>4073149.070172697</c:v>
                </c:pt>
                <c:pt idx="236">
                  <c:v>4048655.992603435</c:v>
                </c:pt>
                <c:pt idx="237">
                  <c:v>4022229.409861778</c:v>
                </c:pt>
                <c:pt idx="238">
                  <c:v>3990976.195201484</c:v>
                </c:pt>
                <c:pt idx="239">
                  <c:v>3979726.326623803</c:v>
                </c:pt>
                <c:pt idx="240">
                  <c:v>3979240.937330736</c:v>
                </c:pt>
                <c:pt idx="241">
                  <c:v>3940639.388788939</c:v>
                </c:pt>
                <c:pt idx="242">
                  <c:v>3901434.945926974</c:v>
                </c:pt>
                <c:pt idx="243">
                  <c:v>3878434.934559793</c:v>
                </c:pt>
                <c:pt idx="244">
                  <c:v>3859078.922114988</c:v>
                </c:pt>
                <c:pt idx="245">
                  <c:v>3845685.140846448</c:v>
                </c:pt>
                <c:pt idx="246">
                  <c:v>3845420.175135326</c:v>
                </c:pt>
                <c:pt idx="247">
                  <c:v>3814836.937662762</c:v>
                </c:pt>
                <c:pt idx="248">
                  <c:v>3786687.422168061</c:v>
                </c:pt>
                <c:pt idx="249">
                  <c:v>3769263.376774002</c:v>
                </c:pt>
                <c:pt idx="250">
                  <c:v>3751145.705547236</c:v>
                </c:pt>
                <c:pt idx="251">
                  <c:v>3723386.421990454</c:v>
                </c:pt>
                <c:pt idx="252">
                  <c:v>3688745.210088423</c:v>
                </c:pt>
                <c:pt idx="253">
                  <c:v>3666101.773634817</c:v>
                </c:pt>
                <c:pt idx="254">
                  <c:v>3648746.055506175</c:v>
                </c:pt>
                <c:pt idx="255">
                  <c:v>3625414.349216889</c:v>
                </c:pt>
                <c:pt idx="256">
                  <c:v>3605987.198040306</c:v>
                </c:pt>
                <c:pt idx="257">
                  <c:v>3579612.726887797</c:v>
                </c:pt>
                <c:pt idx="258">
                  <c:v>3548883.491089218</c:v>
                </c:pt>
                <c:pt idx="259">
                  <c:v>3534791.557781056</c:v>
                </c:pt>
                <c:pt idx="260">
                  <c:v>3515849.052145522</c:v>
                </c:pt>
                <c:pt idx="261">
                  <c:v>3502529.480935405</c:v>
                </c:pt>
                <c:pt idx="262">
                  <c:v>3496723.470664494</c:v>
                </c:pt>
                <c:pt idx="263">
                  <c:v>3497695.29680666</c:v>
                </c:pt>
                <c:pt idx="264">
                  <c:v>3469925.858155532</c:v>
                </c:pt>
                <c:pt idx="265">
                  <c:v>3445164.98378382</c:v>
                </c:pt>
                <c:pt idx="266">
                  <c:v>3415970.722652712</c:v>
                </c:pt>
                <c:pt idx="267">
                  <c:v>3404826.744490764</c:v>
                </c:pt>
                <c:pt idx="268">
                  <c:v>3393505.954759999</c:v>
                </c:pt>
                <c:pt idx="269">
                  <c:v>3394267.451730546</c:v>
                </c:pt>
                <c:pt idx="270">
                  <c:v>3363931.698519708</c:v>
                </c:pt>
                <c:pt idx="271">
                  <c:v>3351303.228551777</c:v>
                </c:pt>
                <c:pt idx="272">
                  <c:v>3336730.257478219</c:v>
                </c:pt>
                <c:pt idx="273">
                  <c:v>3321443.737219776</c:v>
                </c:pt>
                <c:pt idx="274">
                  <c:v>3299263.094778793</c:v>
                </c:pt>
                <c:pt idx="275">
                  <c:v>3272099.487384648</c:v>
                </c:pt>
                <c:pt idx="276">
                  <c:v>3260634.426452062</c:v>
                </c:pt>
                <c:pt idx="277">
                  <c:v>3261639.106991822</c:v>
                </c:pt>
                <c:pt idx="278">
                  <c:v>3244646.833276405</c:v>
                </c:pt>
                <c:pt idx="279">
                  <c:v>3228308.300065507</c:v>
                </c:pt>
                <c:pt idx="280">
                  <c:v>3213129.821849884</c:v>
                </c:pt>
                <c:pt idx="281">
                  <c:v>3189357.515723159</c:v>
                </c:pt>
                <c:pt idx="282">
                  <c:v>3170832.420914295</c:v>
                </c:pt>
                <c:pt idx="283">
                  <c:v>3155849.204103815</c:v>
                </c:pt>
                <c:pt idx="284">
                  <c:v>3140156.435798158</c:v>
                </c:pt>
                <c:pt idx="285">
                  <c:v>3121538.774011854</c:v>
                </c:pt>
                <c:pt idx="286">
                  <c:v>3115033.617967329</c:v>
                </c:pt>
                <c:pt idx="287">
                  <c:v>3114671.900120848</c:v>
                </c:pt>
                <c:pt idx="288">
                  <c:v>3091691.748172923</c:v>
                </c:pt>
                <c:pt idx="289">
                  <c:v>3067471.595221594</c:v>
                </c:pt>
                <c:pt idx="290">
                  <c:v>3053262.047223693</c:v>
                </c:pt>
                <c:pt idx="291">
                  <c:v>3041234.140456977</c:v>
                </c:pt>
                <c:pt idx="292">
                  <c:v>3028607.704061517</c:v>
                </c:pt>
                <c:pt idx="293">
                  <c:v>3012211.06360506</c:v>
                </c:pt>
                <c:pt idx="294">
                  <c:v>2994720.275454257</c:v>
                </c:pt>
                <c:pt idx="295">
                  <c:v>2984272.059112949</c:v>
                </c:pt>
                <c:pt idx="296">
                  <c:v>2973671.373748556</c:v>
                </c:pt>
                <c:pt idx="297">
                  <c:v>2957258.032968628</c:v>
                </c:pt>
                <c:pt idx="298">
                  <c:v>2935768.821976171</c:v>
                </c:pt>
                <c:pt idx="299">
                  <c:v>2923758.126331694</c:v>
                </c:pt>
                <c:pt idx="300">
                  <c:v>2916890.566590389</c:v>
                </c:pt>
                <c:pt idx="301">
                  <c:v>2916234.320742413</c:v>
                </c:pt>
                <c:pt idx="302">
                  <c:v>2899449.754454202</c:v>
                </c:pt>
                <c:pt idx="303">
                  <c:v>2884174.082506728</c:v>
                </c:pt>
                <c:pt idx="304">
                  <c:v>2871523.169209298</c:v>
                </c:pt>
                <c:pt idx="305">
                  <c:v>2854651.936417357</c:v>
                </c:pt>
                <c:pt idx="306">
                  <c:v>2836549.452576636</c:v>
                </c:pt>
                <c:pt idx="307">
                  <c:v>2824360.354159757</c:v>
                </c:pt>
                <c:pt idx="308">
                  <c:v>2816244.712758598</c:v>
                </c:pt>
                <c:pt idx="309">
                  <c:v>2812782.493341877</c:v>
                </c:pt>
                <c:pt idx="310">
                  <c:v>2813432.886832478</c:v>
                </c:pt>
                <c:pt idx="311">
                  <c:v>2795984.970305357</c:v>
                </c:pt>
                <c:pt idx="312">
                  <c:v>2780183.834570946</c:v>
                </c:pt>
                <c:pt idx="313">
                  <c:v>2760763.099578138</c:v>
                </c:pt>
                <c:pt idx="314">
                  <c:v>2753222.280391864</c:v>
                </c:pt>
                <c:pt idx="315">
                  <c:v>2741068.540892655</c:v>
                </c:pt>
                <c:pt idx="316">
                  <c:v>2723108.131647654</c:v>
                </c:pt>
                <c:pt idx="317">
                  <c:v>2714989.839622234</c:v>
                </c:pt>
                <c:pt idx="318">
                  <c:v>2705582.207648422</c:v>
                </c:pt>
                <c:pt idx="319">
                  <c:v>2695918.317825747</c:v>
                </c:pt>
                <c:pt idx="320">
                  <c:v>2681868.290774407</c:v>
                </c:pt>
                <c:pt idx="321">
                  <c:v>2663949.022386744</c:v>
                </c:pt>
                <c:pt idx="322">
                  <c:v>2656407.958162453</c:v>
                </c:pt>
                <c:pt idx="323">
                  <c:v>2658045.327696087</c:v>
                </c:pt>
                <c:pt idx="324">
                  <c:v>2648634.467921535</c:v>
                </c:pt>
                <c:pt idx="325">
                  <c:v>2643790.627283417</c:v>
                </c:pt>
                <c:pt idx="326">
                  <c:v>2633671.820782784</c:v>
                </c:pt>
                <c:pt idx="327">
                  <c:v>2623191.412483749</c:v>
                </c:pt>
                <c:pt idx="328">
                  <c:v>2607986.802802323</c:v>
                </c:pt>
                <c:pt idx="329">
                  <c:v>2594778.851374356</c:v>
                </c:pt>
                <c:pt idx="330">
                  <c:v>2584978.709222262</c:v>
                </c:pt>
                <c:pt idx="331">
                  <c:v>2573001.351937322</c:v>
                </c:pt>
                <c:pt idx="332">
                  <c:v>2568984.356465028</c:v>
                </c:pt>
                <c:pt idx="333">
                  <c:v>2568676.326630352</c:v>
                </c:pt>
                <c:pt idx="334">
                  <c:v>2553798.732063923</c:v>
                </c:pt>
                <c:pt idx="335">
                  <c:v>2537165.139752878</c:v>
                </c:pt>
                <c:pt idx="336">
                  <c:v>2527342.004266113</c:v>
                </c:pt>
                <c:pt idx="337">
                  <c:v>2518844.348274048</c:v>
                </c:pt>
                <c:pt idx="338">
                  <c:v>2510175.959000626</c:v>
                </c:pt>
                <c:pt idx="339">
                  <c:v>2499189.341947346</c:v>
                </c:pt>
                <c:pt idx="340">
                  <c:v>2487043.000792033</c:v>
                </c:pt>
                <c:pt idx="341">
                  <c:v>2480093.774365869</c:v>
                </c:pt>
                <c:pt idx="342">
                  <c:v>2473260.87199136</c:v>
                </c:pt>
                <c:pt idx="343">
                  <c:v>2462645.940781209</c:v>
                </c:pt>
                <c:pt idx="344">
                  <c:v>2448121.022988287</c:v>
                </c:pt>
                <c:pt idx="345">
                  <c:v>2442858.644515749</c:v>
                </c:pt>
                <c:pt idx="346">
                  <c:v>2441574.308868523</c:v>
                </c:pt>
                <c:pt idx="347">
                  <c:v>2439044.177499522</c:v>
                </c:pt>
                <c:pt idx="348">
                  <c:v>2439440.457669279</c:v>
                </c:pt>
                <c:pt idx="349">
                  <c:v>2427653.820663706</c:v>
                </c:pt>
                <c:pt idx="350">
                  <c:v>2417209.758774232</c:v>
                </c:pt>
                <c:pt idx="351">
                  <c:v>2406840.26218994</c:v>
                </c:pt>
                <c:pt idx="352">
                  <c:v>2394788.482254008</c:v>
                </c:pt>
                <c:pt idx="353">
                  <c:v>2382403.782074391</c:v>
                </c:pt>
                <c:pt idx="354">
                  <c:v>2377824.807930248</c:v>
                </c:pt>
                <c:pt idx="355">
                  <c:v>2375886.199828496</c:v>
                </c:pt>
                <c:pt idx="356">
                  <c:v>2376389.084301631</c:v>
                </c:pt>
                <c:pt idx="357">
                  <c:v>2365084.941277014</c:v>
                </c:pt>
                <c:pt idx="358">
                  <c:v>2354807.754155396</c:v>
                </c:pt>
                <c:pt idx="359">
                  <c:v>2341016.455719202</c:v>
                </c:pt>
                <c:pt idx="360">
                  <c:v>2335797.210038036</c:v>
                </c:pt>
                <c:pt idx="361">
                  <c:v>2327281.787366447</c:v>
                </c:pt>
                <c:pt idx="362">
                  <c:v>2314438.197031373</c:v>
                </c:pt>
                <c:pt idx="363">
                  <c:v>2309078.693417218</c:v>
                </c:pt>
                <c:pt idx="364">
                  <c:v>2302625.597001946</c:v>
                </c:pt>
                <c:pt idx="365">
                  <c:v>2296147.893783587</c:v>
                </c:pt>
                <c:pt idx="366">
                  <c:v>2286733.676723577</c:v>
                </c:pt>
                <c:pt idx="367">
                  <c:v>2274131.823692751</c:v>
                </c:pt>
                <c:pt idx="368">
                  <c:v>2272016.280066062</c:v>
                </c:pt>
                <c:pt idx="369">
                  <c:v>2273393.942345774</c:v>
                </c:pt>
                <c:pt idx="370">
                  <c:v>2268793.721729586</c:v>
                </c:pt>
                <c:pt idx="371">
                  <c:v>2268550.171786025</c:v>
                </c:pt>
                <c:pt idx="372">
                  <c:v>2263235.996662556</c:v>
                </c:pt>
                <c:pt idx="373">
                  <c:v>2263527.652225847</c:v>
                </c:pt>
                <c:pt idx="374">
                  <c:v>2255611.003540147</c:v>
                </c:pt>
                <c:pt idx="375">
                  <c:v>2248897.97733395</c:v>
                </c:pt>
                <c:pt idx="376">
                  <c:v>2238756.954594191</c:v>
                </c:pt>
                <c:pt idx="377">
                  <c:v>2227759.934983412</c:v>
                </c:pt>
                <c:pt idx="378">
                  <c:v>2221830.223635825</c:v>
                </c:pt>
                <c:pt idx="379">
                  <c:v>2216504.052326131</c:v>
                </c:pt>
                <c:pt idx="380">
                  <c:v>2217000.781590458</c:v>
                </c:pt>
                <c:pt idx="381">
                  <c:v>2204016.035939837</c:v>
                </c:pt>
                <c:pt idx="382">
                  <c:v>2196922.965988431</c:v>
                </c:pt>
                <c:pt idx="383">
                  <c:v>2190412.197641752</c:v>
                </c:pt>
                <c:pt idx="384">
                  <c:v>2184086.469325779</c:v>
                </c:pt>
                <c:pt idx="385">
                  <c:v>2176293.011470419</c:v>
                </c:pt>
                <c:pt idx="386">
                  <c:v>2167035.368106734</c:v>
                </c:pt>
                <c:pt idx="387">
                  <c:v>2162150.960265777</c:v>
                </c:pt>
                <c:pt idx="388">
                  <c:v>2157533.658175027</c:v>
                </c:pt>
                <c:pt idx="389">
                  <c:v>2150351.571608736</c:v>
                </c:pt>
                <c:pt idx="390">
                  <c:v>2139964.033783161</c:v>
                </c:pt>
                <c:pt idx="391">
                  <c:v>2134081.016424934</c:v>
                </c:pt>
                <c:pt idx="392">
                  <c:v>2129047.874367259</c:v>
                </c:pt>
                <c:pt idx="393">
                  <c:v>2127916.440392455</c:v>
                </c:pt>
                <c:pt idx="394">
                  <c:v>2125443.55522177</c:v>
                </c:pt>
                <c:pt idx="395">
                  <c:v>2125937.410082868</c:v>
                </c:pt>
                <c:pt idx="396">
                  <c:v>2122928.323487284</c:v>
                </c:pt>
                <c:pt idx="397">
                  <c:v>2122577.673731926</c:v>
                </c:pt>
                <c:pt idx="398">
                  <c:v>2112452.968090184</c:v>
                </c:pt>
                <c:pt idx="399">
                  <c:v>2104318.754621604</c:v>
                </c:pt>
                <c:pt idx="400">
                  <c:v>2097651.941635212</c:v>
                </c:pt>
                <c:pt idx="401">
                  <c:v>2095076.65071885</c:v>
                </c:pt>
                <c:pt idx="402">
                  <c:v>2095758.687425856</c:v>
                </c:pt>
                <c:pt idx="403">
                  <c:v>2092745.467540088</c:v>
                </c:pt>
                <c:pt idx="404">
                  <c:v>2094630.06973407</c:v>
                </c:pt>
                <c:pt idx="405">
                  <c:v>2084795.701075582</c:v>
                </c:pt>
                <c:pt idx="406">
                  <c:v>2080462.686546387</c:v>
                </c:pt>
                <c:pt idx="407">
                  <c:v>2076680.048068826</c:v>
                </c:pt>
                <c:pt idx="408">
                  <c:v>2070164.09905262</c:v>
                </c:pt>
                <c:pt idx="409">
                  <c:v>2059796.167358863</c:v>
                </c:pt>
                <c:pt idx="410">
                  <c:v>2055798.072167515</c:v>
                </c:pt>
                <c:pt idx="411">
                  <c:v>2050656.697932933</c:v>
                </c:pt>
                <c:pt idx="412">
                  <c:v>2045606.235824538</c:v>
                </c:pt>
                <c:pt idx="413">
                  <c:v>2038434.117346188</c:v>
                </c:pt>
                <c:pt idx="414">
                  <c:v>2030332.011821836</c:v>
                </c:pt>
                <c:pt idx="415">
                  <c:v>2024097.343569513</c:v>
                </c:pt>
                <c:pt idx="416">
                  <c:v>2022890.098679069</c:v>
                </c:pt>
                <c:pt idx="417">
                  <c:v>2024221.501450746</c:v>
                </c:pt>
                <c:pt idx="418">
                  <c:v>2021316.304283173</c:v>
                </c:pt>
                <c:pt idx="419">
                  <c:v>2021004.280044926</c:v>
                </c:pt>
                <c:pt idx="420">
                  <c:v>2017073.120176818</c:v>
                </c:pt>
                <c:pt idx="421">
                  <c:v>2017468.929544339</c:v>
                </c:pt>
                <c:pt idx="422">
                  <c:v>2011630.315547381</c:v>
                </c:pt>
                <c:pt idx="423">
                  <c:v>2004755.877460201</c:v>
                </c:pt>
                <c:pt idx="424">
                  <c:v>1997018.291487545</c:v>
                </c:pt>
                <c:pt idx="425">
                  <c:v>1993167.397171135</c:v>
                </c:pt>
                <c:pt idx="426">
                  <c:v>1992656.229150173</c:v>
                </c:pt>
                <c:pt idx="427">
                  <c:v>1989887.355879624</c:v>
                </c:pt>
                <c:pt idx="428">
                  <c:v>1991932.502610618</c:v>
                </c:pt>
                <c:pt idx="429">
                  <c:v>1985735.588457144</c:v>
                </c:pt>
                <c:pt idx="430">
                  <c:v>1980899.258718038</c:v>
                </c:pt>
                <c:pt idx="431">
                  <c:v>1976787.354970078</c:v>
                </c:pt>
                <c:pt idx="432">
                  <c:v>1972087.39989621</c:v>
                </c:pt>
                <c:pt idx="433">
                  <c:v>1964738.802897613</c:v>
                </c:pt>
                <c:pt idx="434">
                  <c:v>1961564.262905986</c:v>
                </c:pt>
                <c:pt idx="435">
                  <c:v>1958801.725313779</c:v>
                </c:pt>
                <c:pt idx="436">
                  <c:v>1959061.618880662</c:v>
                </c:pt>
                <c:pt idx="437">
                  <c:v>1951802.934156127</c:v>
                </c:pt>
                <c:pt idx="438">
                  <c:v>1948194.713150853</c:v>
                </c:pt>
                <c:pt idx="439">
                  <c:v>1949687.328619308</c:v>
                </c:pt>
                <c:pt idx="440">
                  <c:v>1946985.284730732</c:v>
                </c:pt>
                <c:pt idx="441">
                  <c:v>1942716.6441091</c:v>
                </c:pt>
                <c:pt idx="442">
                  <c:v>1943996.363068067</c:v>
                </c:pt>
                <c:pt idx="443">
                  <c:v>1942060.692436091</c:v>
                </c:pt>
                <c:pt idx="444">
                  <c:v>1942665.642147962</c:v>
                </c:pt>
                <c:pt idx="445">
                  <c:v>1936485.027251997</c:v>
                </c:pt>
                <c:pt idx="446">
                  <c:v>1931609.174795118</c:v>
                </c:pt>
                <c:pt idx="447">
                  <c:v>1928722.971294005</c:v>
                </c:pt>
                <c:pt idx="448">
                  <c:v>1928192.215345029</c:v>
                </c:pt>
                <c:pt idx="449">
                  <c:v>1927227.776701457</c:v>
                </c:pt>
                <c:pt idx="450">
                  <c:v>1927158.508786694</c:v>
                </c:pt>
                <c:pt idx="451">
                  <c:v>1929261.943376014</c:v>
                </c:pt>
                <c:pt idx="452">
                  <c:v>1924502.234924598</c:v>
                </c:pt>
                <c:pt idx="453">
                  <c:v>1923679.656990918</c:v>
                </c:pt>
                <c:pt idx="454">
                  <c:v>1924090.393473907</c:v>
                </c:pt>
                <c:pt idx="455">
                  <c:v>1916858.057768491</c:v>
                </c:pt>
                <c:pt idx="456">
                  <c:v>1916802.610988748</c:v>
                </c:pt>
                <c:pt idx="457">
                  <c:v>1914329.610769998</c:v>
                </c:pt>
                <c:pt idx="458">
                  <c:v>1914774.430688198</c:v>
                </c:pt>
                <c:pt idx="459">
                  <c:v>1911820.963737678</c:v>
                </c:pt>
                <c:pt idx="460">
                  <c:v>1910232.903713669</c:v>
                </c:pt>
                <c:pt idx="461">
                  <c:v>1907951.49257724</c:v>
                </c:pt>
                <c:pt idx="462">
                  <c:v>1903527.567172378</c:v>
                </c:pt>
                <c:pt idx="463">
                  <c:v>1905017.264212088</c:v>
                </c:pt>
                <c:pt idx="464">
                  <c:v>1901299.698631623</c:v>
                </c:pt>
                <c:pt idx="465">
                  <c:v>1902545.742800928</c:v>
                </c:pt>
                <c:pt idx="466">
                  <c:v>1904323.863286677</c:v>
                </c:pt>
                <c:pt idx="467">
                  <c:v>1904009.410786671</c:v>
                </c:pt>
                <c:pt idx="468">
                  <c:v>1903713.817209642</c:v>
                </c:pt>
                <c:pt idx="469">
                  <c:v>1903750.239775052</c:v>
                </c:pt>
                <c:pt idx="470">
                  <c:v>1902672.951016395</c:v>
                </c:pt>
                <c:pt idx="471">
                  <c:v>1899753.947843239</c:v>
                </c:pt>
                <c:pt idx="472">
                  <c:v>1900765.621223684</c:v>
                </c:pt>
                <c:pt idx="473">
                  <c:v>1897152.689874793</c:v>
                </c:pt>
                <c:pt idx="474">
                  <c:v>1899207.0877015</c:v>
                </c:pt>
                <c:pt idx="475">
                  <c:v>1896555.602063647</c:v>
                </c:pt>
                <c:pt idx="476">
                  <c:v>1900057.957633174</c:v>
                </c:pt>
                <c:pt idx="477">
                  <c:v>1898020.905753748</c:v>
                </c:pt>
                <c:pt idx="478">
                  <c:v>1899965.357057361</c:v>
                </c:pt>
                <c:pt idx="479">
                  <c:v>1899679.874565599</c:v>
                </c:pt>
                <c:pt idx="480">
                  <c:v>1899773.570691113</c:v>
                </c:pt>
                <c:pt idx="481">
                  <c:v>1900520.799605102</c:v>
                </c:pt>
                <c:pt idx="482">
                  <c:v>1902562.368233869</c:v>
                </c:pt>
                <c:pt idx="483">
                  <c:v>1897793.344332326</c:v>
                </c:pt>
                <c:pt idx="484">
                  <c:v>1896013.200956392</c:v>
                </c:pt>
                <c:pt idx="485">
                  <c:v>1900191.033742853</c:v>
                </c:pt>
                <c:pt idx="486">
                  <c:v>1896378.607491055</c:v>
                </c:pt>
                <c:pt idx="487">
                  <c:v>1896843.301990461</c:v>
                </c:pt>
                <c:pt idx="488">
                  <c:v>1899186.729892018</c:v>
                </c:pt>
                <c:pt idx="489">
                  <c:v>1899279.853761922</c:v>
                </c:pt>
                <c:pt idx="490">
                  <c:v>1896953.940870277</c:v>
                </c:pt>
                <c:pt idx="491">
                  <c:v>1896683.972388263</c:v>
                </c:pt>
                <c:pt idx="492">
                  <c:v>1896787.118312222</c:v>
                </c:pt>
                <c:pt idx="493">
                  <c:v>1897383.658418012</c:v>
                </c:pt>
                <c:pt idx="494">
                  <c:v>1896978.240267818</c:v>
                </c:pt>
                <c:pt idx="495">
                  <c:v>1900284.767727285</c:v>
                </c:pt>
                <c:pt idx="496">
                  <c:v>1895100.899418692</c:v>
                </c:pt>
                <c:pt idx="497">
                  <c:v>1894778.960676357</c:v>
                </c:pt>
                <c:pt idx="498">
                  <c:v>1892962.490747981</c:v>
                </c:pt>
                <c:pt idx="499">
                  <c:v>1893018.97907209</c:v>
                </c:pt>
                <c:pt idx="500">
                  <c:v>1896835.963460515</c:v>
                </c:pt>
                <c:pt idx="501">
                  <c:v>1895335.013314229</c:v>
                </c:pt>
                <c:pt idx="502">
                  <c:v>1894898.433021057</c:v>
                </c:pt>
                <c:pt idx="503">
                  <c:v>1895956.68688782</c:v>
                </c:pt>
                <c:pt idx="504">
                  <c:v>1897005.823273583</c:v>
                </c:pt>
                <c:pt idx="505">
                  <c:v>1895454.802919921</c:v>
                </c:pt>
                <c:pt idx="506">
                  <c:v>1893776.807902091</c:v>
                </c:pt>
                <c:pt idx="507">
                  <c:v>1893985.304334397</c:v>
                </c:pt>
                <c:pt idx="508">
                  <c:v>1895887.105202133</c:v>
                </c:pt>
                <c:pt idx="509">
                  <c:v>1894374.093992673</c:v>
                </c:pt>
                <c:pt idx="510">
                  <c:v>1894835.696897416</c:v>
                </c:pt>
                <c:pt idx="511">
                  <c:v>1895091.798873415</c:v>
                </c:pt>
                <c:pt idx="512">
                  <c:v>1896668.460620109</c:v>
                </c:pt>
                <c:pt idx="513">
                  <c:v>1895622.277283397</c:v>
                </c:pt>
                <c:pt idx="514">
                  <c:v>1893488.338041192</c:v>
                </c:pt>
                <c:pt idx="515">
                  <c:v>1894488.472959207</c:v>
                </c:pt>
                <c:pt idx="516">
                  <c:v>1895614.460889105</c:v>
                </c:pt>
                <c:pt idx="517">
                  <c:v>1894087.561523346</c:v>
                </c:pt>
                <c:pt idx="518">
                  <c:v>1895689.221218213</c:v>
                </c:pt>
                <c:pt idx="519">
                  <c:v>1895787.582878688</c:v>
                </c:pt>
                <c:pt idx="520">
                  <c:v>1895977.932348104</c:v>
                </c:pt>
                <c:pt idx="521">
                  <c:v>1895811.481824502</c:v>
                </c:pt>
                <c:pt idx="522">
                  <c:v>1896818.688866667</c:v>
                </c:pt>
                <c:pt idx="523">
                  <c:v>1897106.393629698</c:v>
                </c:pt>
                <c:pt idx="524">
                  <c:v>1898592.529913643</c:v>
                </c:pt>
                <c:pt idx="525">
                  <c:v>1898374.691503494</c:v>
                </c:pt>
                <c:pt idx="526">
                  <c:v>1897921.370251439</c:v>
                </c:pt>
                <c:pt idx="527">
                  <c:v>1897019.572394011</c:v>
                </c:pt>
                <c:pt idx="528">
                  <c:v>1899212.485011774</c:v>
                </c:pt>
                <c:pt idx="529">
                  <c:v>1898653.010612793</c:v>
                </c:pt>
                <c:pt idx="530">
                  <c:v>1900938.536124938</c:v>
                </c:pt>
                <c:pt idx="531">
                  <c:v>1897678.49952113</c:v>
                </c:pt>
                <c:pt idx="532">
                  <c:v>1898232.736078637</c:v>
                </c:pt>
                <c:pt idx="533">
                  <c:v>1898717.72460649</c:v>
                </c:pt>
                <c:pt idx="534">
                  <c:v>1898026.360884797</c:v>
                </c:pt>
                <c:pt idx="535">
                  <c:v>1897802.848218332</c:v>
                </c:pt>
                <c:pt idx="536">
                  <c:v>1900498.906015319</c:v>
                </c:pt>
                <c:pt idx="537">
                  <c:v>1898688.806174986</c:v>
                </c:pt>
                <c:pt idx="538">
                  <c:v>1899788.06917708</c:v>
                </c:pt>
                <c:pt idx="539">
                  <c:v>1898294.810628626</c:v>
                </c:pt>
                <c:pt idx="540">
                  <c:v>1898496.412304561</c:v>
                </c:pt>
                <c:pt idx="541">
                  <c:v>1899378.256588233</c:v>
                </c:pt>
                <c:pt idx="542">
                  <c:v>1899998.065836342</c:v>
                </c:pt>
                <c:pt idx="543">
                  <c:v>1899595.604021314</c:v>
                </c:pt>
                <c:pt idx="544">
                  <c:v>1898511.537167737</c:v>
                </c:pt>
                <c:pt idx="545">
                  <c:v>1898462.769597435</c:v>
                </c:pt>
                <c:pt idx="546">
                  <c:v>1898416.087990538</c:v>
                </c:pt>
                <c:pt idx="547">
                  <c:v>1898115.719713263</c:v>
                </c:pt>
                <c:pt idx="548">
                  <c:v>1897821.827981343</c:v>
                </c:pt>
                <c:pt idx="549">
                  <c:v>1897890.988852942</c:v>
                </c:pt>
                <c:pt idx="550">
                  <c:v>1897917.474832169</c:v>
                </c:pt>
                <c:pt idx="551">
                  <c:v>1897803.28077428</c:v>
                </c:pt>
                <c:pt idx="552">
                  <c:v>1898008.040591908</c:v>
                </c:pt>
                <c:pt idx="553">
                  <c:v>1898368.521640261</c:v>
                </c:pt>
                <c:pt idx="554">
                  <c:v>1897793.170295229</c:v>
                </c:pt>
                <c:pt idx="555">
                  <c:v>1898327.091325458</c:v>
                </c:pt>
                <c:pt idx="556">
                  <c:v>1898793.857500268</c:v>
                </c:pt>
                <c:pt idx="557">
                  <c:v>1898265.757209708</c:v>
                </c:pt>
                <c:pt idx="558">
                  <c:v>1899474.939185675</c:v>
                </c:pt>
                <c:pt idx="559">
                  <c:v>1899957.920763195</c:v>
                </c:pt>
                <c:pt idx="560">
                  <c:v>1900051.271602913</c:v>
                </c:pt>
                <c:pt idx="561">
                  <c:v>1899163.863992854</c:v>
                </c:pt>
                <c:pt idx="562">
                  <c:v>1899331.007118112</c:v>
                </c:pt>
                <c:pt idx="563">
                  <c:v>1899104.356895133</c:v>
                </c:pt>
                <c:pt idx="564">
                  <c:v>1899091.067876735</c:v>
                </c:pt>
                <c:pt idx="565">
                  <c:v>1900054.246559635</c:v>
                </c:pt>
                <c:pt idx="566">
                  <c:v>1900394.13888143</c:v>
                </c:pt>
                <c:pt idx="567">
                  <c:v>1901371.284580464</c:v>
                </c:pt>
                <c:pt idx="568">
                  <c:v>1900358.389190795</c:v>
                </c:pt>
                <c:pt idx="569">
                  <c:v>1900106.77820106</c:v>
                </c:pt>
                <c:pt idx="570">
                  <c:v>1900360.578407057</c:v>
                </c:pt>
                <c:pt idx="571">
                  <c:v>1900672.460439613</c:v>
                </c:pt>
                <c:pt idx="572">
                  <c:v>1900566.266986137</c:v>
                </c:pt>
                <c:pt idx="573">
                  <c:v>1901008.10118641</c:v>
                </c:pt>
                <c:pt idx="574">
                  <c:v>1901212.538274377</c:v>
                </c:pt>
                <c:pt idx="575">
                  <c:v>1902095.895229544</c:v>
                </c:pt>
                <c:pt idx="576">
                  <c:v>1901160.724839285</c:v>
                </c:pt>
                <c:pt idx="577">
                  <c:v>1901050.532652519</c:v>
                </c:pt>
                <c:pt idx="578">
                  <c:v>1901522.626387102</c:v>
                </c:pt>
                <c:pt idx="579">
                  <c:v>1901484.448160815</c:v>
                </c:pt>
                <c:pt idx="580">
                  <c:v>1901534.553661418</c:v>
                </c:pt>
                <c:pt idx="581">
                  <c:v>1901182.963846016</c:v>
                </c:pt>
                <c:pt idx="582">
                  <c:v>1900861.309718868</c:v>
                </c:pt>
                <c:pt idx="583">
                  <c:v>1900844.918940126</c:v>
                </c:pt>
                <c:pt idx="584">
                  <c:v>1901270.179304267</c:v>
                </c:pt>
                <c:pt idx="585">
                  <c:v>1901124.269770142</c:v>
                </c:pt>
                <c:pt idx="586">
                  <c:v>1901131.970662429</c:v>
                </c:pt>
                <c:pt idx="587">
                  <c:v>1900766.300820231</c:v>
                </c:pt>
                <c:pt idx="588">
                  <c:v>1900636.218606529</c:v>
                </c:pt>
                <c:pt idx="589">
                  <c:v>1900913.644137221</c:v>
                </c:pt>
                <c:pt idx="590">
                  <c:v>1900810.682373245</c:v>
                </c:pt>
                <c:pt idx="591">
                  <c:v>1900556.629688245</c:v>
                </c:pt>
                <c:pt idx="592">
                  <c:v>1900748.411496895</c:v>
                </c:pt>
                <c:pt idx="593">
                  <c:v>1900741.22367105</c:v>
                </c:pt>
                <c:pt idx="594">
                  <c:v>1900888.238749627</c:v>
                </c:pt>
                <c:pt idx="595">
                  <c:v>1900923.762946463</c:v>
                </c:pt>
                <c:pt idx="596">
                  <c:v>1900599.690933986</c:v>
                </c:pt>
                <c:pt idx="597">
                  <c:v>1900566.840090265</c:v>
                </c:pt>
                <c:pt idx="598">
                  <c:v>1900851.424802297</c:v>
                </c:pt>
                <c:pt idx="599">
                  <c:v>1900797.285136125</c:v>
                </c:pt>
                <c:pt idx="600">
                  <c:v>1900851.653530689</c:v>
                </c:pt>
                <c:pt idx="601">
                  <c:v>1900836.397405117</c:v>
                </c:pt>
                <c:pt idx="602">
                  <c:v>1901232.258002315</c:v>
                </c:pt>
                <c:pt idx="603">
                  <c:v>1900871.492695419</c:v>
                </c:pt>
                <c:pt idx="604">
                  <c:v>1900913.60526438</c:v>
                </c:pt>
                <c:pt idx="605">
                  <c:v>1900792.207247174</c:v>
                </c:pt>
                <c:pt idx="606">
                  <c:v>1900466.503207671</c:v>
                </c:pt>
                <c:pt idx="607">
                  <c:v>1900961.271428219</c:v>
                </c:pt>
                <c:pt idx="608">
                  <c:v>1901061.5062554</c:v>
                </c:pt>
                <c:pt idx="609">
                  <c:v>1900578.624132491</c:v>
                </c:pt>
                <c:pt idx="610">
                  <c:v>1900503.411849569</c:v>
                </c:pt>
                <c:pt idx="611">
                  <c:v>1900201.107089881</c:v>
                </c:pt>
                <c:pt idx="612">
                  <c:v>1900296.9481217</c:v>
                </c:pt>
                <c:pt idx="613">
                  <c:v>1900705.073182067</c:v>
                </c:pt>
                <c:pt idx="614">
                  <c:v>1900316.095027872</c:v>
                </c:pt>
                <c:pt idx="615">
                  <c:v>1900777.419116185</c:v>
                </c:pt>
                <c:pt idx="616">
                  <c:v>1900819.270253766</c:v>
                </c:pt>
                <c:pt idx="617">
                  <c:v>1900685.583277189</c:v>
                </c:pt>
                <c:pt idx="618">
                  <c:v>1900567.747866534</c:v>
                </c:pt>
                <c:pt idx="619">
                  <c:v>1900741.800981716</c:v>
                </c:pt>
                <c:pt idx="620">
                  <c:v>1900576.079090442</c:v>
                </c:pt>
                <c:pt idx="621">
                  <c:v>1901223.448409459</c:v>
                </c:pt>
                <c:pt idx="622">
                  <c:v>1900759.13279705</c:v>
                </c:pt>
                <c:pt idx="623">
                  <c:v>1900855.375531441</c:v>
                </c:pt>
                <c:pt idx="624">
                  <c:v>1900807.408822453</c:v>
                </c:pt>
                <c:pt idx="625">
                  <c:v>1900783.991851859</c:v>
                </c:pt>
                <c:pt idx="626">
                  <c:v>1900788.164736748</c:v>
                </c:pt>
                <c:pt idx="627">
                  <c:v>1900711.284988657</c:v>
                </c:pt>
                <c:pt idx="628">
                  <c:v>1900955.932825999</c:v>
                </c:pt>
                <c:pt idx="629">
                  <c:v>1900870.705544226</c:v>
                </c:pt>
                <c:pt idx="630">
                  <c:v>1900786.700844881</c:v>
                </c:pt>
                <c:pt idx="631">
                  <c:v>1900843.80114486</c:v>
                </c:pt>
                <c:pt idx="632">
                  <c:v>1900697.95346119</c:v>
                </c:pt>
                <c:pt idx="633">
                  <c:v>1900782.772142107</c:v>
                </c:pt>
                <c:pt idx="634">
                  <c:v>1900707.643505553</c:v>
                </c:pt>
                <c:pt idx="635">
                  <c:v>1900810.206580908</c:v>
                </c:pt>
                <c:pt idx="636">
                  <c:v>1900922.070332617</c:v>
                </c:pt>
                <c:pt idx="637">
                  <c:v>1900869.297347736</c:v>
                </c:pt>
                <c:pt idx="638">
                  <c:v>1900781.748415265</c:v>
                </c:pt>
                <c:pt idx="639">
                  <c:v>1900612.872639184</c:v>
                </c:pt>
                <c:pt idx="640">
                  <c:v>1901072.880280931</c:v>
                </c:pt>
                <c:pt idx="641">
                  <c:v>1900904.801463714</c:v>
                </c:pt>
                <c:pt idx="642">
                  <c:v>1900570.459331277</c:v>
                </c:pt>
                <c:pt idx="643">
                  <c:v>1900589.188251889</c:v>
                </c:pt>
                <c:pt idx="644">
                  <c:v>1900632.553184633</c:v>
                </c:pt>
                <c:pt idx="645">
                  <c:v>1900564.076711442</c:v>
                </c:pt>
                <c:pt idx="646">
                  <c:v>1900774.495672049</c:v>
                </c:pt>
                <c:pt idx="647">
                  <c:v>1900593.710334296</c:v>
                </c:pt>
                <c:pt idx="648">
                  <c:v>1900512.962240206</c:v>
                </c:pt>
                <c:pt idx="649">
                  <c:v>1900489.568470836</c:v>
                </c:pt>
                <c:pt idx="650">
                  <c:v>1900630.679217644</c:v>
                </c:pt>
                <c:pt idx="651">
                  <c:v>1900561.257929162</c:v>
                </c:pt>
                <c:pt idx="652">
                  <c:v>1900672.742184588</c:v>
                </c:pt>
                <c:pt idx="653">
                  <c:v>1900545.542734506</c:v>
                </c:pt>
                <c:pt idx="654">
                  <c:v>1900391.759321436</c:v>
                </c:pt>
                <c:pt idx="655">
                  <c:v>1900498.293416697</c:v>
                </c:pt>
                <c:pt idx="656">
                  <c:v>1900496.170076924</c:v>
                </c:pt>
                <c:pt idx="657">
                  <c:v>1900391.459311963</c:v>
                </c:pt>
                <c:pt idx="658">
                  <c:v>1900234.712514531</c:v>
                </c:pt>
                <c:pt idx="659">
                  <c:v>1900352.743653233</c:v>
                </c:pt>
                <c:pt idx="660">
                  <c:v>1900366.65372256</c:v>
                </c:pt>
                <c:pt idx="661">
                  <c:v>1900383.087118467</c:v>
                </c:pt>
                <c:pt idx="662">
                  <c:v>1900611.718476146</c:v>
                </c:pt>
                <c:pt idx="663">
                  <c:v>1900242.487605655</c:v>
                </c:pt>
                <c:pt idx="664">
                  <c:v>1900214.087074277</c:v>
                </c:pt>
                <c:pt idx="665">
                  <c:v>1900513.100220104</c:v>
                </c:pt>
                <c:pt idx="666">
                  <c:v>1900396.072331917</c:v>
                </c:pt>
                <c:pt idx="667">
                  <c:v>1900502.914934237</c:v>
                </c:pt>
                <c:pt idx="668">
                  <c:v>1900518.919860007</c:v>
                </c:pt>
                <c:pt idx="669">
                  <c:v>1900610.330539686</c:v>
                </c:pt>
                <c:pt idx="670">
                  <c:v>1900581.981821338</c:v>
                </c:pt>
                <c:pt idx="671">
                  <c:v>1900617.003203097</c:v>
                </c:pt>
                <c:pt idx="672">
                  <c:v>1900591.479735678</c:v>
                </c:pt>
                <c:pt idx="673">
                  <c:v>1900653.15005085</c:v>
                </c:pt>
                <c:pt idx="674">
                  <c:v>1900644.960173037</c:v>
                </c:pt>
                <c:pt idx="675">
                  <c:v>1900597.121876838</c:v>
                </c:pt>
                <c:pt idx="676">
                  <c:v>1900635.236065075</c:v>
                </c:pt>
                <c:pt idx="677">
                  <c:v>1900698.401520497</c:v>
                </c:pt>
                <c:pt idx="678">
                  <c:v>1900639.861302876</c:v>
                </c:pt>
                <c:pt idx="679">
                  <c:v>1900682.054908385</c:v>
                </c:pt>
                <c:pt idx="680">
                  <c:v>1900654.558315153</c:v>
                </c:pt>
                <c:pt idx="681">
                  <c:v>1900603.353156888</c:v>
                </c:pt>
                <c:pt idx="682">
                  <c:v>1900745.254147985</c:v>
                </c:pt>
                <c:pt idx="683">
                  <c:v>1900743.073602279</c:v>
                </c:pt>
                <c:pt idx="684">
                  <c:v>1900815.168747046</c:v>
                </c:pt>
                <c:pt idx="685">
                  <c:v>1900835.855495478</c:v>
                </c:pt>
                <c:pt idx="686">
                  <c:v>1900769.240227133</c:v>
                </c:pt>
                <c:pt idx="687">
                  <c:v>1900682.360526222</c:v>
                </c:pt>
                <c:pt idx="688">
                  <c:v>1900784.658416651</c:v>
                </c:pt>
                <c:pt idx="689">
                  <c:v>1900785.058574276</c:v>
                </c:pt>
                <c:pt idx="690">
                  <c:v>1900695.839989326</c:v>
                </c:pt>
                <c:pt idx="691">
                  <c:v>1900800.800872685</c:v>
                </c:pt>
                <c:pt idx="692">
                  <c:v>1900810.312304014</c:v>
                </c:pt>
                <c:pt idx="693">
                  <c:v>1900776.554791963</c:v>
                </c:pt>
                <c:pt idx="694">
                  <c:v>1900772.546196231</c:v>
                </c:pt>
                <c:pt idx="695">
                  <c:v>1900745.500344151</c:v>
                </c:pt>
                <c:pt idx="696">
                  <c:v>1900739.380568365</c:v>
                </c:pt>
                <c:pt idx="697">
                  <c:v>1900712.814872612</c:v>
                </c:pt>
                <c:pt idx="698">
                  <c:v>1900739.056434173</c:v>
                </c:pt>
                <c:pt idx="699">
                  <c:v>1900786.14218595</c:v>
                </c:pt>
                <c:pt idx="700">
                  <c:v>1900780.386336657</c:v>
                </c:pt>
                <c:pt idx="701">
                  <c:v>1900701.996389875</c:v>
                </c:pt>
                <c:pt idx="702">
                  <c:v>1900658.837471625</c:v>
                </c:pt>
                <c:pt idx="703">
                  <c:v>1900676.205978009</c:v>
                </c:pt>
                <c:pt idx="704">
                  <c:v>1900846.213867468</c:v>
                </c:pt>
                <c:pt idx="705">
                  <c:v>1900765.287731933</c:v>
                </c:pt>
                <c:pt idx="706">
                  <c:v>1900756.502982535</c:v>
                </c:pt>
                <c:pt idx="707">
                  <c:v>1900725.842133003</c:v>
                </c:pt>
                <c:pt idx="708">
                  <c:v>1900714.309523929</c:v>
                </c:pt>
                <c:pt idx="709">
                  <c:v>1900729.987546337</c:v>
                </c:pt>
                <c:pt idx="710">
                  <c:v>1900730.134640599</c:v>
                </c:pt>
                <c:pt idx="711">
                  <c:v>1900769.241816394</c:v>
                </c:pt>
                <c:pt idx="712">
                  <c:v>1900718.892934137</c:v>
                </c:pt>
                <c:pt idx="713">
                  <c:v>1900768.623199276</c:v>
                </c:pt>
                <c:pt idx="714">
                  <c:v>1900715.818688818</c:v>
                </c:pt>
                <c:pt idx="715">
                  <c:v>1900646.703362343</c:v>
                </c:pt>
                <c:pt idx="716">
                  <c:v>1900717.142362196</c:v>
                </c:pt>
                <c:pt idx="717">
                  <c:v>1900695.982439199</c:v>
                </c:pt>
                <c:pt idx="718">
                  <c:v>1900744.414269727</c:v>
                </c:pt>
                <c:pt idx="719">
                  <c:v>1900776.114320724</c:v>
                </c:pt>
                <c:pt idx="720">
                  <c:v>1900786.416819964</c:v>
                </c:pt>
                <c:pt idx="721">
                  <c:v>1900764.880997289</c:v>
                </c:pt>
                <c:pt idx="722">
                  <c:v>1900816.971120692</c:v>
                </c:pt>
                <c:pt idx="723">
                  <c:v>1900876.483177699</c:v>
                </c:pt>
                <c:pt idx="724">
                  <c:v>1900802.690321993</c:v>
                </c:pt>
                <c:pt idx="725">
                  <c:v>1900797.47260306</c:v>
                </c:pt>
                <c:pt idx="726">
                  <c:v>1900808.468281738</c:v>
                </c:pt>
                <c:pt idx="727">
                  <c:v>1900759.749593018</c:v>
                </c:pt>
                <c:pt idx="728">
                  <c:v>1900747.076160932</c:v>
                </c:pt>
                <c:pt idx="729">
                  <c:v>1900781.177233416</c:v>
                </c:pt>
                <c:pt idx="730">
                  <c:v>1900782.692041186</c:v>
                </c:pt>
                <c:pt idx="731">
                  <c:v>1900805.261915815</c:v>
                </c:pt>
                <c:pt idx="732">
                  <c:v>1900749.122119404</c:v>
                </c:pt>
                <c:pt idx="733">
                  <c:v>1900814.524423466</c:v>
                </c:pt>
                <c:pt idx="734">
                  <c:v>1900780.340438136</c:v>
                </c:pt>
                <c:pt idx="735">
                  <c:v>1900683.81449177</c:v>
                </c:pt>
                <c:pt idx="736">
                  <c:v>1900684.997959287</c:v>
                </c:pt>
                <c:pt idx="737">
                  <c:v>1900672.663937366</c:v>
                </c:pt>
                <c:pt idx="738">
                  <c:v>1900695.106296494</c:v>
                </c:pt>
                <c:pt idx="739">
                  <c:v>1900714.106684094</c:v>
                </c:pt>
                <c:pt idx="740">
                  <c:v>1900685.76556807</c:v>
                </c:pt>
                <c:pt idx="741">
                  <c:v>1900651.71489246</c:v>
                </c:pt>
                <c:pt idx="742">
                  <c:v>1900668.598437055</c:v>
                </c:pt>
                <c:pt idx="743">
                  <c:v>1900652.32851192</c:v>
                </c:pt>
                <c:pt idx="744">
                  <c:v>1900681.95412962</c:v>
                </c:pt>
                <c:pt idx="745">
                  <c:v>1900744.403318475</c:v>
                </c:pt>
                <c:pt idx="746">
                  <c:v>1900672.461763934</c:v>
                </c:pt>
                <c:pt idx="747">
                  <c:v>1900640.022060769</c:v>
                </c:pt>
                <c:pt idx="748">
                  <c:v>1900688.405543308</c:v>
                </c:pt>
                <c:pt idx="749">
                  <c:v>1900700.90513336</c:v>
                </c:pt>
                <c:pt idx="750">
                  <c:v>1900714.163020959</c:v>
                </c:pt>
                <c:pt idx="751">
                  <c:v>1900705.627331365</c:v>
                </c:pt>
                <c:pt idx="752">
                  <c:v>1900677.389226169</c:v>
                </c:pt>
                <c:pt idx="753">
                  <c:v>1900709.207773318</c:v>
                </c:pt>
                <c:pt idx="754">
                  <c:v>1900728.291159413</c:v>
                </c:pt>
                <c:pt idx="755">
                  <c:v>1900730.353716732</c:v>
                </c:pt>
                <c:pt idx="756">
                  <c:v>1900709.670597577</c:v>
                </c:pt>
                <c:pt idx="757">
                  <c:v>1900719.565834678</c:v>
                </c:pt>
                <c:pt idx="758">
                  <c:v>1900728.447246253</c:v>
                </c:pt>
                <c:pt idx="759">
                  <c:v>1900748.635300291</c:v>
                </c:pt>
                <c:pt idx="760">
                  <c:v>1900775.704625265</c:v>
                </c:pt>
                <c:pt idx="761">
                  <c:v>1900777.044691804</c:v>
                </c:pt>
                <c:pt idx="762">
                  <c:v>1900823.659631703</c:v>
                </c:pt>
                <c:pt idx="763">
                  <c:v>1900828.232418407</c:v>
                </c:pt>
                <c:pt idx="764">
                  <c:v>1900812.669931871</c:v>
                </c:pt>
                <c:pt idx="765">
                  <c:v>1900825.070932559</c:v>
                </c:pt>
                <c:pt idx="766">
                  <c:v>1900830.064243603</c:v>
                </c:pt>
                <c:pt idx="767">
                  <c:v>1900807.566548561</c:v>
                </c:pt>
                <c:pt idx="768">
                  <c:v>1900816.937667068</c:v>
                </c:pt>
                <c:pt idx="769">
                  <c:v>1900815.539404008</c:v>
                </c:pt>
                <c:pt idx="770">
                  <c:v>1900834.792840495</c:v>
                </c:pt>
                <c:pt idx="771">
                  <c:v>1900815.179773521</c:v>
                </c:pt>
                <c:pt idx="772">
                  <c:v>1900831.097319931</c:v>
                </c:pt>
                <c:pt idx="773">
                  <c:v>1900816.907151776</c:v>
                </c:pt>
                <c:pt idx="774">
                  <c:v>1900785.114691688</c:v>
                </c:pt>
                <c:pt idx="775">
                  <c:v>1900818.594448177</c:v>
                </c:pt>
                <c:pt idx="776">
                  <c:v>1900819.029363193</c:v>
                </c:pt>
                <c:pt idx="777">
                  <c:v>1900815.046270934</c:v>
                </c:pt>
                <c:pt idx="778">
                  <c:v>1900794.078659393</c:v>
                </c:pt>
                <c:pt idx="779">
                  <c:v>1900805.795509857</c:v>
                </c:pt>
                <c:pt idx="780">
                  <c:v>1900808.392813321</c:v>
                </c:pt>
                <c:pt idx="781">
                  <c:v>1900817.684993699</c:v>
                </c:pt>
                <c:pt idx="782">
                  <c:v>1900807.585078243</c:v>
                </c:pt>
                <c:pt idx="783">
                  <c:v>1900798.344951549</c:v>
                </c:pt>
                <c:pt idx="784">
                  <c:v>1900827.568415235</c:v>
                </c:pt>
                <c:pt idx="785">
                  <c:v>1900806.460514152</c:v>
                </c:pt>
                <c:pt idx="786">
                  <c:v>1900817.52462915</c:v>
                </c:pt>
                <c:pt idx="787">
                  <c:v>1900799.640589194</c:v>
                </c:pt>
                <c:pt idx="788">
                  <c:v>1900805.919532658</c:v>
                </c:pt>
                <c:pt idx="789">
                  <c:v>1900815.233044629</c:v>
                </c:pt>
                <c:pt idx="790">
                  <c:v>1900802.845305408</c:v>
                </c:pt>
                <c:pt idx="791">
                  <c:v>1900792.237006235</c:v>
                </c:pt>
                <c:pt idx="792">
                  <c:v>1900792.031469685</c:v>
                </c:pt>
                <c:pt idx="793">
                  <c:v>1900793.418163643</c:v>
                </c:pt>
                <c:pt idx="794">
                  <c:v>1900793.126749139</c:v>
                </c:pt>
                <c:pt idx="795">
                  <c:v>1900780.30867968</c:v>
                </c:pt>
                <c:pt idx="796">
                  <c:v>1900798.605400975</c:v>
                </c:pt>
                <c:pt idx="797">
                  <c:v>1900788.845658952</c:v>
                </c:pt>
                <c:pt idx="798">
                  <c:v>1900789.167142398</c:v>
                </c:pt>
                <c:pt idx="799">
                  <c:v>1900791.48341346</c:v>
                </c:pt>
                <c:pt idx="800">
                  <c:v>1900789.695561061</c:v>
                </c:pt>
                <c:pt idx="801">
                  <c:v>1900792.690989348</c:v>
                </c:pt>
                <c:pt idx="802">
                  <c:v>1900795.082456298</c:v>
                </c:pt>
                <c:pt idx="803">
                  <c:v>1900784.945111342</c:v>
                </c:pt>
                <c:pt idx="804">
                  <c:v>1900789.132809867</c:v>
                </c:pt>
                <c:pt idx="805">
                  <c:v>1900780.856402674</c:v>
                </c:pt>
                <c:pt idx="806">
                  <c:v>1900790.351956953</c:v>
                </c:pt>
                <c:pt idx="807">
                  <c:v>1900773.048875459</c:v>
                </c:pt>
                <c:pt idx="808">
                  <c:v>1900771.270419715</c:v>
                </c:pt>
                <c:pt idx="809">
                  <c:v>1900789.002036712</c:v>
                </c:pt>
                <c:pt idx="810">
                  <c:v>1900777.139317233</c:v>
                </c:pt>
                <c:pt idx="811">
                  <c:v>1900789.26306621</c:v>
                </c:pt>
                <c:pt idx="812">
                  <c:v>1900792.60340128</c:v>
                </c:pt>
                <c:pt idx="813">
                  <c:v>1900799.956870097</c:v>
                </c:pt>
                <c:pt idx="814">
                  <c:v>1900791.315663866</c:v>
                </c:pt>
                <c:pt idx="815">
                  <c:v>1900782.10741035</c:v>
                </c:pt>
                <c:pt idx="816">
                  <c:v>1900789.389274275</c:v>
                </c:pt>
                <c:pt idx="817">
                  <c:v>1900787.887699728</c:v>
                </c:pt>
                <c:pt idx="818">
                  <c:v>1900795.398930948</c:v>
                </c:pt>
                <c:pt idx="819">
                  <c:v>1900801.740110749</c:v>
                </c:pt>
                <c:pt idx="820">
                  <c:v>1900793.7748375</c:v>
                </c:pt>
                <c:pt idx="821">
                  <c:v>1900798.938278868</c:v>
                </c:pt>
                <c:pt idx="822">
                  <c:v>1900801.930533971</c:v>
                </c:pt>
                <c:pt idx="823">
                  <c:v>1900796.741698057</c:v>
                </c:pt>
                <c:pt idx="824">
                  <c:v>1900799.781774347</c:v>
                </c:pt>
                <c:pt idx="825">
                  <c:v>1900794.125396163</c:v>
                </c:pt>
                <c:pt idx="826">
                  <c:v>1900795.025762042</c:v>
                </c:pt>
                <c:pt idx="827">
                  <c:v>1900801.243298263</c:v>
                </c:pt>
                <c:pt idx="828">
                  <c:v>1900793.753451601</c:v>
                </c:pt>
                <c:pt idx="829">
                  <c:v>1900819.959956845</c:v>
                </c:pt>
                <c:pt idx="830">
                  <c:v>1900803.456041551</c:v>
                </c:pt>
                <c:pt idx="831">
                  <c:v>1900801.882169381</c:v>
                </c:pt>
                <c:pt idx="832">
                  <c:v>1900797.999988212</c:v>
                </c:pt>
                <c:pt idx="833">
                  <c:v>1900796.392978434</c:v>
                </c:pt>
                <c:pt idx="834">
                  <c:v>1900799.277680168</c:v>
                </c:pt>
                <c:pt idx="835">
                  <c:v>1900797.656893437</c:v>
                </c:pt>
                <c:pt idx="836">
                  <c:v>1900791.229610078</c:v>
                </c:pt>
                <c:pt idx="837">
                  <c:v>1900790.304134763</c:v>
                </c:pt>
                <c:pt idx="838">
                  <c:v>1900793.103214623</c:v>
                </c:pt>
                <c:pt idx="839">
                  <c:v>1900793.237296604</c:v>
                </c:pt>
                <c:pt idx="840">
                  <c:v>1900799.576501535</c:v>
                </c:pt>
                <c:pt idx="841">
                  <c:v>1900789.070336212</c:v>
                </c:pt>
                <c:pt idx="842">
                  <c:v>1900783.192458163</c:v>
                </c:pt>
                <c:pt idx="843">
                  <c:v>1900792.112374577</c:v>
                </c:pt>
                <c:pt idx="844">
                  <c:v>1900794.583445971</c:v>
                </c:pt>
                <c:pt idx="845">
                  <c:v>1900796.633182875</c:v>
                </c:pt>
                <c:pt idx="846">
                  <c:v>1900800.557405004</c:v>
                </c:pt>
                <c:pt idx="847">
                  <c:v>1900792.783409931</c:v>
                </c:pt>
                <c:pt idx="848">
                  <c:v>1900788.412883063</c:v>
                </c:pt>
                <c:pt idx="849">
                  <c:v>1900792.765988326</c:v>
                </c:pt>
                <c:pt idx="850">
                  <c:v>1900796.996268439</c:v>
                </c:pt>
                <c:pt idx="851">
                  <c:v>1900793.991558385</c:v>
                </c:pt>
                <c:pt idx="852">
                  <c:v>1900794.217543292</c:v>
                </c:pt>
                <c:pt idx="853">
                  <c:v>1900793.399618082</c:v>
                </c:pt>
                <c:pt idx="854">
                  <c:v>1900790.915527891</c:v>
                </c:pt>
                <c:pt idx="855">
                  <c:v>1900788.857514361</c:v>
                </c:pt>
                <c:pt idx="856">
                  <c:v>1900793.027052886</c:v>
                </c:pt>
                <c:pt idx="857">
                  <c:v>1900792.207244153</c:v>
                </c:pt>
                <c:pt idx="858">
                  <c:v>1900788.22146602</c:v>
                </c:pt>
                <c:pt idx="859">
                  <c:v>1900789.48923138</c:v>
                </c:pt>
                <c:pt idx="860">
                  <c:v>1900801.937720716</c:v>
                </c:pt>
                <c:pt idx="861">
                  <c:v>1900800.040142781</c:v>
                </c:pt>
                <c:pt idx="862">
                  <c:v>1900794.003398475</c:v>
                </c:pt>
                <c:pt idx="863">
                  <c:v>1900792.728360552</c:v>
                </c:pt>
                <c:pt idx="864">
                  <c:v>1900794.587574772</c:v>
                </c:pt>
                <c:pt idx="865">
                  <c:v>1900792.605622417</c:v>
                </c:pt>
                <c:pt idx="866">
                  <c:v>1900793.230128919</c:v>
                </c:pt>
                <c:pt idx="867">
                  <c:v>1900794.668701287</c:v>
                </c:pt>
                <c:pt idx="868">
                  <c:v>1900799.167225547</c:v>
                </c:pt>
                <c:pt idx="869">
                  <c:v>1900790.667815414</c:v>
                </c:pt>
                <c:pt idx="870">
                  <c:v>1900799.736302402</c:v>
                </c:pt>
                <c:pt idx="871">
                  <c:v>1900799.835830802</c:v>
                </c:pt>
                <c:pt idx="872">
                  <c:v>1900799.795259197</c:v>
                </c:pt>
                <c:pt idx="873">
                  <c:v>1900795.664271841</c:v>
                </c:pt>
                <c:pt idx="874">
                  <c:v>1900795.673248233</c:v>
                </c:pt>
                <c:pt idx="875">
                  <c:v>1900795.091564622</c:v>
                </c:pt>
                <c:pt idx="876">
                  <c:v>1900793.633759956</c:v>
                </c:pt>
                <c:pt idx="877">
                  <c:v>1900796.868774977</c:v>
                </c:pt>
                <c:pt idx="878">
                  <c:v>1900795.775632676</c:v>
                </c:pt>
                <c:pt idx="879">
                  <c:v>1900797.268605492</c:v>
                </c:pt>
                <c:pt idx="880">
                  <c:v>1900791.829099504</c:v>
                </c:pt>
                <c:pt idx="881">
                  <c:v>1900798.807325754</c:v>
                </c:pt>
                <c:pt idx="882">
                  <c:v>1900794.230206389</c:v>
                </c:pt>
                <c:pt idx="883">
                  <c:v>1900792.324541346</c:v>
                </c:pt>
                <c:pt idx="884">
                  <c:v>1900794.652501405</c:v>
                </c:pt>
                <c:pt idx="885">
                  <c:v>1900792.453539821</c:v>
                </c:pt>
                <c:pt idx="886">
                  <c:v>1900783.308000864</c:v>
                </c:pt>
                <c:pt idx="887">
                  <c:v>1900790.934408574</c:v>
                </c:pt>
                <c:pt idx="888">
                  <c:v>1900790.363264489</c:v>
                </c:pt>
                <c:pt idx="889">
                  <c:v>1900793.136842042</c:v>
                </c:pt>
                <c:pt idx="890">
                  <c:v>1900792.897282991</c:v>
                </c:pt>
                <c:pt idx="891">
                  <c:v>1900794.708477443</c:v>
                </c:pt>
                <c:pt idx="892">
                  <c:v>1900794.53052937</c:v>
                </c:pt>
                <c:pt idx="893">
                  <c:v>1900797.724777095</c:v>
                </c:pt>
                <c:pt idx="894">
                  <c:v>1900797.889706663</c:v>
                </c:pt>
                <c:pt idx="895">
                  <c:v>1900795.974321719</c:v>
                </c:pt>
                <c:pt idx="896">
                  <c:v>1900795.821121018</c:v>
                </c:pt>
                <c:pt idx="897">
                  <c:v>1900795.955055588</c:v>
                </c:pt>
                <c:pt idx="898">
                  <c:v>1900797.751665297</c:v>
                </c:pt>
                <c:pt idx="899">
                  <c:v>1900795.313400991</c:v>
                </c:pt>
                <c:pt idx="900">
                  <c:v>1900795.738365403</c:v>
                </c:pt>
                <c:pt idx="901">
                  <c:v>1900797.196333846</c:v>
                </c:pt>
                <c:pt idx="902">
                  <c:v>1900796.943239464</c:v>
                </c:pt>
                <c:pt idx="903">
                  <c:v>1900791.46310031</c:v>
                </c:pt>
                <c:pt idx="904">
                  <c:v>1900793.318218881</c:v>
                </c:pt>
                <c:pt idx="905">
                  <c:v>1900797.637454381</c:v>
                </c:pt>
                <c:pt idx="906">
                  <c:v>1900796.427804821</c:v>
                </c:pt>
                <c:pt idx="907">
                  <c:v>1900796.670112007</c:v>
                </c:pt>
                <c:pt idx="908">
                  <c:v>1900795.756285598</c:v>
                </c:pt>
                <c:pt idx="909">
                  <c:v>1900799.69353726</c:v>
                </c:pt>
                <c:pt idx="910">
                  <c:v>1900799.935599315</c:v>
                </c:pt>
                <c:pt idx="911">
                  <c:v>1900795.670770461</c:v>
                </c:pt>
                <c:pt idx="912">
                  <c:v>1900799.837806516</c:v>
                </c:pt>
                <c:pt idx="913">
                  <c:v>1900798.838622794</c:v>
                </c:pt>
                <c:pt idx="914">
                  <c:v>1900799.548426985</c:v>
                </c:pt>
                <c:pt idx="915">
                  <c:v>1900797.895555227</c:v>
                </c:pt>
                <c:pt idx="916">
                  <c:v>1900797.346369191</c:v>
                </c:pt>
                <c:pt idx="917">
                  <c:v>1900796.089797142</c:v>
                </c:pt>
                <c:pt idx="918">
                  <c:v>1900796.458351049</c:v>
                </c:pt>
                <c:pt idx="919">
                  <c:v>1900797.095336844</c:v>
                </c:pt>
                <c:pt idx="920">
                  <c:v>1900796.995662084</c:v>
                </c:pt>
                <c:pt idx="921">
                  <c:v>1900800.171427217</c:v>
                </c:pt>
                <c:pt idx="922">
                  <c:v>1900798.275785556</c:v>
                </c:pt>
                <c:pt idx="923">
                  <c:v>1900799.917405548</c:v>
                </c:pt>
                <c:pt idx="924">
                  <c:v>1900802.235523358</c:v>
                </c:pt>
                <c:pt idx="925">
                  <c:v>1900800.316305677</c:v>
                </c:pt>
                <c:pt idx="926">
                  <c:v>1900800.53360587</c:v>
                </c:pt>
                <c:pt idx="927">
                  <c:v>1900800.609570256</c:v>
                </c:pt>
                <c:pt idx="928">
                  <c:v>1900800.577307118</c:v>
                </c:pt>
                <c:pt idx="929">
                  <c:v>1900800.740042759</c:v>
                </c:pt>
                <c:pt idx="930">
                  <c:v>1900801.504115789</c:v>
                </c:pt>
                <c:pt idx="931">
                  <c:v>1900799.793694937</c:v>
                </c:pt>
                <c:pt idx="932">
                  <c:v>1900797.82886292</c:v>
                </c:pt>
                <c:pt idx="933">
                  <c:v>1900796.881457655</c:v>
                </c:pt>
                <c:pt idx="934">
                  <c:v>1900796.196973354</c:v>
                </c:pt>
                <c:pt idx="935">
                  <c:v>1900797.098305244</c:v>
                </c:pt>
                <c:pt idx="936">
                  <c:v>1900796.756982781</c:v>
                </c:pt>
                <c:pt idx="937">
                  <c:v>1900796.536805974</c:v>
                </c:pt>
                <c:pt idx="938">
                  <c:v>1900796.709288585</c:v>
                </c:pt>
                <c:pt idx="939">
                  <c:v>1900796.325739912</c:v>
                </c:pt>
                <c:pt idx="940">
                  <c:v>1900796.754937903</c:v>
                </c:pt>
                <c:pt idx="941">
                  <c:v>1900795.954511881</c:v>
                </c:pt>
                <c:pt idx="942">
                  <c:v>1900796.405115752</c:v>
                </c:pt>
                <c:pt idx="943">
                  <c:v>1900796.573209203</c:v>
                </c:pt>
                <c:pt idx="944">
                  <c:v>1900796.915746044</c:v>
                </c:pt>
                <c:pt idx="945">
                  <c:v>1900797.548105111</c:v>
                </c:pt>
                <c:pt idx="946">
                  <c:v>1900795.828215469</c:v>
                </c:pt>
                <c:pt idx="947">
                  <c:v>1900795.738655904</c:v>
                </c:pt>
                <c:pt idx="948">
                  <c:v>1900796.922591124</c:v>
                </c:pt>
                <c:pt idx="949">
                  <c:v>1900797.91428298</c:v>
                </c:pt>
                <c:pt idx="950">
                  <c:v>1900797.343590355</c:v>
                </c:pt>
                <c:pt idx="951">
                  <c:v>1900797.152665766</c:v>
                </c:pt>
                <c:pt idx="952">
                  <c:v>1900796.845388282</c:v>
                </c:pt>
                <c:pt idx="953">
                  <c:v>1900797.171033934</c:v>
                </c:pt>
                <c:pt idx="954">
                  <c:v>1900795.371825339</c:v>
                </c:pt>
                <c:pt idx="955">
                  <c:v>1900797.877119259</c:v>
                </c:pt>
                <c:pt idx="956">
                  <c:v>1900799.783045334</c:v>
                </c:pt>
                <c:pt idx="957">
                  <c:v>1900799.019064418</c:v>
                </c:pt>
                <c:pt idx="958">
                  <c:v>1900800.838902677</c:v>
                </c:pt>
                <c:pt idx="959">
                  <c:v>1900799.703683091</c:v>
                </c:pt>
                <c:pt idx="960">
                  <c:v>1900799.239219025</c:v>
                </c:pt>
                <c:pt idx="961">
                  <c:v>1900799.49457636</c:v>
                </c:pt>
                <c:pt idx="962">
                  <c:v>1900800.227593805</c:v>
                </c:pt>
                <c:pt idx="963">
                  <c:v>1900800.053315727</c:v>
                </c:pt>
                <c:pt idx="964">
                  <c:v>1900799.914235175</c:v>
                </c:pt>
                <c:pt idx="965">
                  <c:v>1900800.146212942</c:v>
                </c:pt>
                <c:pt idx="966">
                  <c:v>1900799.002267774</c:v>
                </c:pt>
                <c:pt idx="967">
                  <c:v>1900800.27681676</c:v>
                </c:pt>
                <c:pt idx="968">
                  <c:v>1900799.160720375</c:v>
                </c:pt>
                <c:pt idx="969">
                  <c:v>1900799.464768638</c:v>
                </c:pt>
                <c:pt idx="970">
                  <c:v>1900797.236208471</c:v>
                </c:pt>
                <c:pt idx="971">
                  <c:v>1900799.242116424</c:v>
                </c:pt>
                <c:pt idx="972">
                  <c:v>1900800.63916397</c:v>
                </c:pt>
                <c:pt idx="973">
                  <c:v>1900798.74542532</c:v>
                </c:pt>
                <c:pt idx="974">
                  <c:v>1900796.984209338</c:v>
                </c:pt>
                <c:pt idx="975">
                  <c:v>1900796.650653603</c:v>
                </c:pt>
                <c:pt idx="976">
                  <c:v>1900797.473854796</c:v>
                </c:pt>
                <c:pt idx="977">
                  <c:v>1900796.639922426</c:v>
                </c:pt>
                <c:pt idx="978">
                  <c:v>1900795.996801084</c:v>
                </c:pt>
                <c:pt idx="979">
                  <c:v>1900797.899186938</c:v>
                </c:pt>
                <c:pt idx="980">
                  <c:v>1900795.756920409</c:v>
                </c:pt>
                <c:pt idx="981">
                  <c:v>1900795.450714863</c:v>
                </c:pt>
                <c:pt idx="982">
                  <c:v>1900794.198529256</c:v>
                </c:pt>
                <c:pt idx="983">
                  <c:v>1900795.470399733</c:v>
                </c:pt>
                <c:pt idx="984">
                  <c:v>1900793.328123888</c:v>
                </c:pt>
                <c:pt idx="985">
                  <c:v>1900795.613948151</c:v>
                </c:pt>
                <c:pt idx="986">
                  <c:v>1900794.839911913</c:v>
                </c:pt>
                <c:pt idx="987">
                  <c:v>1900795.473529112</c:v>
                </c:pt>
                <c:pt idx="988">
                  <c:v>1900796.088869429</c:v>
                </c:pt>
                <c:pt idx="989">
                  <c:v>1900795.565893273</c:v>
                </c:pt>
                <c:pt idx="990">
                  <c:v>1900794.924037077</c:v>
                </c:pt>
                <c:pt idx="991">
                  <c:v>1900795.070511312</c:v>
                </c:pt>
                <c:pt idx="992">
                  <c:v>1900796.354920048</c:v>
                </c:pt>
                <c:pt idx="993">
                  <c:v>1900794.499012828</c:v>
                </c:pt>
                <c:pt idx="994">
                  <c:v>1900794.853851384</c:v>
                </c:pt>
                <c:pt idx="995">
                  <c:v>1900795.042677737</c:v>
                </c:pt>
                <c:pt idx="996">
                  <c:v>1900795.124361384</c:v>
                </c:pt>
                <c:pt idx="997">
                  <c:v>1900794.289699237</c:v>
                </c:pt>
                <c:pt idx="998">
                  <c:v>1900794.971502442</c:v>
                </c:pt>
                <c:pt idx="999">
                  <c:v>1900796.247029641</c:v>
                </c:pt>
                <c:pt idx="1000">
                  <c:v>1900796.524056435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8535589.036168201</c:v>
                </c:pt>
                <c:pt idx="25">
                  <c:v>8200046.062919557</c:v>
                </c:pt>
                <c:pt idx="26">
                  <c:v>7954001.912604372</c:v>
                </c:pt>
                <c:pt idx="27">
                  <c:v>7972423.628253709</c:v>
                </c:pt>
                <c:pt idx="28">
                  <c:v>7759693.272716261</c:v>
                </c:pt>
                <c:pt idx="29">
                  <c:v>7765293.706588254</c:v>
                </c:pt>
                <c:pt idx="30">
                  <c:v>7660496.260092505</c:v>
                </c:pt>
                <c:pt idx="31">
                  <c:v>7765325.400766401</c:v>
                </c:pt>
                <c:pt idx="32">
                  <c:v>7660294.675030922</c:v>
                </c:pt>
                <c:pt idx="33">
                  <c:v>7765348.349116734</c:v>
                </c:pt>
                <c:pt idx="34">
                  <c:v>7659958.37121287</c:v>
                </c:pt>
                <c:pt idx="35">
                  <c:v>7765383.796830217</c:v>
                </c:pt>
                <c:pt idx="36">
                  <c:v>7659588.947805127</c:v>
                </c:pt>
                <c:pt idx="37">
                  <c:v>7765402.637615521</c:v>
                </c:pt>
                <c:pt idx="38">
                  <c:v>7659040.100240018</c:v>
                </c:pt>
                <c:pt idx="39">
                  <c:v>7765427.776095905</c:v>
                </c:pt>
                <c:pt idx="40">
                  <c:v>7658254.711837073</c:v>
                </c:pt>
                <c:pt idx="41">
                  <c:v>7765418.167244333</c:v>
                </c:pt>
                <c:pt idx="42">
                  <c:v>7657422.568492063</c:v>
                </c:pt>
                <c:pt idx="43">
                  <c:v>7765313.109393811</c:v>
                </c:pt>
                <c:pt idx="44">
                  <c:v>7652981.157122088</c:v>
                </c:pt>
                <c:pt idx="45">
                  <c:v>7758675.223345312</c:v>
                </c:pt>
                <c:pt idx="46">
                  <c:v>7126232.894839596</c:v>
                </c:pt>
                <c:pt idx="47">
                  <c:v>6725837.989584084</c:v>
                </c:pt>
                <c:pt idx="48">
                  <c:v>6411772.952353409</c:v>
                </c:pt>
                <c:pt idx="49">
                  <c:v>6191225.013388794</c:v>
                </c:pt>
                <c:pt idx="50">
                  <c:v>6008099.473386336</c:v>
                </c:pt>
                <c:pt idx="51">
                  <c:v>5800604.574450573</c:v>
                </c:pt>
                <c:pt idx="52">
                  <c:v>5666871.115940677</c:v>
                </c:pt>
                <c:pt idx="53">
                  <c:v>5541916.726823274</c:v>
                </c:pt>
                <c:pt idx="54">
                  <c:v>5541367.701089565</c:v>
                </c:pt>
                <c:pt idx="55">
                  <c:v>5466108.194659612</c:v>
                </c:pt>
                <c:pt idx="56">
                  <c:v>5479053.624002639</c:v>
                </c:pt>
                <c:pt idx="57">
                  <c:v>5410884.343219114</c:v>
                </c:pt>
                <c:pt idx="58">
                  <c:v>5403541.89775204</c:v>
                </c:pt>
                <c:pt idx="59">
                  <c:v>5412308.63803057</c:v>
                </c:pt>
                <c:pt idx="60">
                  <c:v>5374972.938084107</c:v>
                </c:pt>
                <c:pt idx="61">
                  <c:v>5376344.840819087</c:v>
                </c:pt>
                <c:pt idx="62">
                  <c:v>5340003.325352821</c:v>
                </c:pt>
                <c:pt idx="63">
                  <c:v>5341326.525430648</c:v>
                </c:pt>
                <c:pt idx="64">
                  <c:v>5305785.369824652</c:v>
                </c:pt>
                <c:pt idx="65">
                  <c:v>5299044.955419355</c:v>
                </c:pt>
                <c:pt idx="66">
                  <c:v>5288335.25076442</c:v>
                </c:pt>
                <c:pt idx="67">
                  <c:v>5307749.378619127</c:v>
                </c:pt>
                <c:pt idx="68">
                  <c:v>5306175.24242536</c:v>
                </c:pt>
                <c:pt idx="69">
                  <c:v>5307645.693394571</c:v>
                </c:pt>
                <c:pt idx="70">
                  <c:v>5302449.874896506</c:v>
                </c:pt>
                <c:pt idx="71">
                  <c:v>5304420.150938638</c:v>
                </c:pt>
                <c:pt idx="72">
                  <c:v>5283822.197036221</c:v>
                </c:pt>
                <c:pt idx="73">
                  <c:v>5239077.652252941</c:v>
                </c:pt>
                <c:pt idx="74">
                  <c:v>5098531.168096459</c:v>
                </c:pt>
                <c:pt idx="75">
                  <c:v>4982945.38855675</c:v>
                </c:pt>
                <c:pt idx="76">
                  <c:v>4897960.366735701</c:v>
                </c:pt>
                <c:pt idx="77">
                  <c:v>4842753.868554669</c:v>
                </c:pt>
                <c:pt idx="78">
                  <c:v>4770108.009543272</c:v>
                </c:pt>
                <c:pt idx="79">
                  <c:v>4734217.609050868</c:v>
                </c:pt>
                <c:pt idx="80">
                  <c:v>4730438.622737721</c:v>
                </c:pt>
                <c:pt idx="81">
                  <c:v>4689050.197545004</c:v>
                </c:pt>
                <c:pt idx="82">
                  <c:v>4616984.387705126</c:v>
                </c:pt>
                <c:pt idx="83">
                  <c:v>4545792.678896155</c:v>
                </c:pt>
                <c:pt idx="84">
                  <c:v>4517658.92100759</c:v>
                </c:pt>
                <c:pt idx="85">
                  <c:v>4499190.648771986</c:v>
                </c:pt>
                <c:pt idx="86">
                  <c:v>4504036.946786966</c:v>
                </c:pt>
                <c:pt idx="87">
                  <c:v>4459663.254600738</c:v>
                </c:pt>
                <c:pt idx="88">
                  <c:v>4453002.536774837</c:v>
                </c:pt>
                <c:pt idx="89">
                  <c:v>4456533.000450633</c:v>
                </c:pt>
                <c:pt idx="90">
                  <c:v>4467790.09205879</c:v>
                </c:pt>
                <c:pt idx="91">
                  <c:v>4460472.301486555</c:v>
                </c:pt>
                <c:pt idx="92">
                  <c:v>4452126.56380173</c:v>
                </c:pt>
                <c:pt idx="93">
                  <c:v>4446424.872107487</c:v>
                </c:pt>
                <c:pt idx="94">
                  <c:v>4457415.901741016</c:v>
                </c:pt>
                <c:pt idx="95">
                  <c:v>4467814.978663139</c:v>
                </c:pt>
                <c:pt idx="96">
                  <c:v>4459407.218672751</c:v>
                </c:pt>
                <c:pt idx="97">
                  <c:v>4459982.827973166</c:v>
                </c:pt>
                <c:pt idx="98">
                  <c:v>4446332.999046269</c:v>
                </c:pt>
                <c:pt idx="99">
                  <c:v>4449010.544638165</c:v>
                </c:pt>
                <c:pt idx="100">
                  <c:v>4375493.682266285</c:v>
                </c:pt>
                <c:pt idx="101">
                  <c:v>4327700.372357316</c:v>
                </c:pt>
                <c:pt idx="102">
                  <c:v>4294421.371472181</c:v>
                </c:pt>
                <c:pt idx="103">
                  <c:v>4279053.600676215</c:v>
                </c:pt>
                <c:pt idx="104">
                  <c:v>4265762.942528217</c:v>
                </c:pt>
                <c:pt idx="105">
                  <c:v>4257468.747208854</c:v>
                </c:pt>
                <c:pt idx="106">
                  <c:v>4207710.492040213</c:v>
                </c:pt>
                <c:pt idx="107">
                  <c:v>4157656.018488032</c:v>
                </c:pt>
                <c:pt idx="108">
                  <c:v>4136409.202992733</c:v>
                </c:pt>
                <c:pt idx="109">
                  <c:v>4118591.247401407</c:v>
                </c:pt>
                <c:pt idx="110">
                  <c:v>4117922.64046754</c:v>
                </c:pt>
                <c:pt idx="111">
                  <c:v>4081677.40357218</c:v>
                </c:pt>
                <c:pt idx="112">
                  <c:v>4047341.772932125</c:v>
                </c:pt>
                <c:pt idx="113">
                  <c:v>4032433.346685021</c:v>
                </c:pt>
                <c:pt idx="114">
                  <c:v>4033379.173037222</c:v>
                </c:pt>
                <c:pt idx="115">
                  <c:v>4017881.265246864</c:v>
                </c:pt>
                <c:pt idx="116">
                  <c:v>4022186.332873092</c:v>
                </c:pt>
                <c:pt idx="117">
                  <c:v>3993224.175759377</c:v>
                </c:pt>
                <c:pt idx="118">
                  <c:v>3976583.714868551</c:v>
                </c:pt>
                <c:pt idx="119">
                  <c:v>3975763.491941138</c:v>
                </c:pt>
                <c:pt idx="120">
                  <c:v>3963778.444278681</c:v>
                </c:pt>
                <c:pt idx="121">
                  <c:v>3968559.407797172</c:v>
                </c:pt>
                <c:pt idx="122">
                  <c:v>3955893.084325414</c:v>
                </c:pt>
                <c:pt idx="123">
                  <c:v>3952363.976681299</c:v>
                </c:pt>
                <c:pt idx="124">
                  <c:v>3922197.156834091</c:v>
                </c:pt>
                <c:pt idx="125">
                  <c:v>3904105.027075344</c:v>
                </c:pt>
                <c:pt idx="126">
                  <c:v>3871698.14926423</c:v>
                </c:pt>
                <c:pt idx="127">
                  <c:v>3854564.642916537</c:v>
                </c:pt>
                <c:pt idx="128">
                  <c:v>3841617.033295946</c:v>
                </c:pt>
                <c:pt idx="129">
                  <c:v>3841358.823291495</c:v>
                </c:pt>
                <c:pt idx="130">
                  <c:v>3811789.496009853</c:v>
                </c:pt>
                <c:pt idx="131">
                  <c:v>3782753.327046043</c:v>
                </c:pt>
                <c:pt idx="132">
                  <c:v>3770062.784967766</c:v>
                </c:pt>
                <c:pt idx="133">
                  <c:v>3755264.129826</c:v>
                </c:pt>
                <c:pt idx="134">
                  <c:v>3732745.603481356</c:v>
                </c:pt>
                <c:pt idx="135">
                  <c:v>3707318.886819933</c:v>
                </c:pt>
                <c:pt idx="136">
                  <c:v>3698002.10450715</c:v>
                </c:pt>
                <c:pt idx="137">
                  <c:v>3694958.248104405</c:v>
                </c:pt>
                <c:pt idx="138">
                  <c:v>3698207.589478187</c:v>
                </c:pt>
                <c:pt idx="139">
                  <c:v>3691854.307042755</c:v>
                </c:pt>
                <c:pt idx="140">
                  <c:v>3691774.27368718</c:v>
                </c:pt>
                <c:pt idx="141">
                  <c:v>3671793.562994771</c:v>
                </c:pt>
                <c:pt idx="142">
                  <c:v>3666239.20356796</c:v>
                </c:pt>
                <c:pt idx="143">
                  <c:v>3667373.159079419</c:v>
                </c:pt>
                <c:pt idx="144">
                  <c:v>3665185.737576308</c:v>
                </c:pt>
                <c:pt idx="145">
                  <c:v>3664273.710719813</c:v>
                </c:pt>
                <c:pt idx="146">
                  <c:v>3665197.590875645</c:v>
                </c:pt>
                <c:pt idx="147">
                  <c:v>3666709.685560668</c:v>
                </c:pt>
                <c:pt idx="148">
                  <c:v>3641539.456854607</c:v>
                </c:pt>
                <c:pt idx="149">
                  <c:v>3625481.201408881</c:v>
                </c:pt>
                <c:pt idx="150">
                  <c:v>3618603.009681455</c:v>
                </c:pt>
                <c:pt idx="151">
                  <c:v>3613191.229356168</c:v>
                </c:pt>
                <c:pt idx="152">
                  <c:v>3614045.175130251</c:v>
                </c:pt>
                <c:pt idx="153">
                  <c:v>3587854.423506347</c:v>
                </c:pt>
                <c:pt idx="154">
                  <c:v>3575917.214309683</c:v>
                </c:pt>
                <c:pt idx="155">
                  <c:v>3565923.782316984</c:v>
                </c:pt>
                <c:pt idx="156">
                  <c:v>3554807.045164467</c:v>
                </c:pt>
                <c:pt idx="157">
                  <c:v>3538538.530965913</c:v>
                </c:pt>
                <c:pt idx="158">
                  <c:v>3520613.57560071</c:v>
                </c:pt>
                <c:pt idx="159">
                  <c:v>3512702.272752338</c:v>
                </c:pt>
                <c:pt idx="160">
                  <c:v>3499255.629614308</c:v>
                </c:pt>
                <c:pt idx="161">
                  <c:v>3494216.016163518</c:v>
                </c:pt>
                <c:pt idx="162">
                  <c:v>3496302.815201056</c:v>
                </c:pt>
                <c:pt idx="163">
                  <c:v>3489206.861086607</c:v>
                </c:pt>
                <c:pt idx="164">
                  <c:v>3489448.272194952</c:v>
                </c:pt>
                <c:pt idx="165">
                  <c:v>3474212.613229526</c:v>
                </c:pt>
                <c:pt idx="166">
                  <c:v>3465454.876448913</c:v>
                </c:pt>
                <c:pt idx="167">
                  <c:v>3457380.671478852</c:v>
                </c:pt>
                <c:pt idx="168">
                  <c:v>3457140.788214559</c:v>
                </c:pt>
                <c:pt idx="169">
                  <c:v>3457273.954409849</c:v>
                </c:pt>
                <c:pt idx="170">
                  <c:v>3456430.059848692</c:v>
                </c:pt>
                <c:pt idx="171">
                  <c:v>3440446.798772327</c:v>
                </c:pt>
                <c:pt idx="172">
                  <c:v>3425902.92706334</c:v>
                </c:pt>
                <c:pt idx="173">
                  <c:v>3418450.132411708</c:v>
                </c:pt>
                <c:pt idx="174">
                  <c:v>3418281.314243721</c:v>
                </c:pt>
                <c:pt idx="175">
                  <c:v>3412842.733951553</c:v>
                </c:pt>
                <c:pt idx="176">
                  <c:v>3415432.840418716</c:v>
                </c:pt>
                <c:pt idx="177">
                  <c:v>3400726.084355353</c:v>
                </c:pt>
                <c:pt idx="178">
                  <c:v>3390464.535670317</c:v>
                </c:pt>
                <c:pt idx="179">
                  <c:v>3383451.691328546</c:v>
                </c:pt>
                <c:pt idx="180">
                  <c:v>3375601.380077225</c:v>
                </c:pt>
                <c:pt idx="181">
                  <c:v>3363743.633510913</c:v>
                </c:pt>
                <c:pt idx="182">
                  <c:v>3349102.849750864</c:v>
                </c:pt>
                <c:pt idx="183">
                  <c:v>3341316.948771445</c:v>
                </c:pt>
                <c:pt idx="184">
                  <c:v>3338510.659659174</c:v>
                </c:pt>
                <c:pt idx="185">
                  <c:v>3337322.914170144</c:v>
                </c:pt>
                <c:pt idx="186">
                  <c:v>3334575.045197258</c:v>
                </c:pt>
                <c:pt idx="187">
                  <c:v>3334647.135422906</c:v>
                </c:pt>
                <c:pt idx="188">
                  <c:v>3322282.341432708</c:v>
                </c:pt>
                <c:pt idx="189">
                  <c:v>3311729.891959467</c:v>
                </c:pt>
                <c:pt idx="190">
                  <c:v>3307713.722242327</c:v>
                </c:pt>
                <c:pt idx="191">
                  <c:v>3301528.058319964</c:v>
                </c:pt>
                <c:pt idx="192">
                  <c:v>3297581.503494095</c:v>
                </c:pt>
                <c:pt idx="193">
                  <c:v>3295683.035044859</c:v>
                </c:pt>
                <c:pt idx="194">
                  <c:v>3295269.012884561</c:v>
                </c:pt>
                <c:pt idx="195">
                  <c:v>3285904.431046215</c:v>
                </c:pt>
                <c:pt idx="196">
                  <c:v>3277522.638247342</c:v>
                </c:pt>
                <c:pt idx="197">
                  <c:v>3266778.213875429</c:v>
                </c:pt>
                <c:pt idx="198">
                  <c:v>3263493.081217224</c:v>
                </c:pt>
                <c:pt idx="199">
                  <c:v>3259569.906420712</c:v>
                </c:pt>
                <c:pt idx="200">
                  <c:v>3258960.048729712</c:v>
                </c:pt>
                <c:pt idx="201">
                  <c:v>3248482.86061933</c:v>
                </c:pt>
                <c:pt idx="202">
                  <c:v>3243414.245592894</c:v>
                </c:pt>
                <c:pt idx="203">
                  <c:v>3237904.761053674</c:v>
                </c:pt>
                <c:pt idx="204">
                  <c:v>3229835.618017626</c:v>
                </c:pt>
                <c:pt idx="205">
                  <c:v>3221634.72479019</c:v>
                </c:pt>
                <c:pt idx="206">
                  <c:v>3213831.304537533</c:v>
                </c:pt>
                <c:pt idx="207">
                  <c:v>3208752.601732246</c:v>
                </c:pt>
                <c:pt idx="208">
                  <c:v>3205570.911116178</c:v>
                </c:pt>
                <c:pt idx="209">
                  <c:v>3206562.436772116</c:v>
                </c:pt>
                <c:pt idx="210">
                  <c:v>3200005.697671968</c:v>
                </c:pt>
                <c:pt idx="211">
                  <c:v>3192262.399685434</c:v>
                </c:pt>
                <c:pt idx="212">
                  <c:v>3186628.441137716</c:v>
                </c:pt>
                <c:pt idx="213">
                  <c:v>3181791.643133003</c:v>
                </c:pt>
                <c:pt idx="214">
                  <c:v>3176732.673887046</c:v>
                </c:pt>
                <c:pt idx="215">
                  <c:v>3170389.450535357</c:v>
                </c:pt>
                <c:pt idx="216">
                  <c:v>3168166.887110129</c:v>
                </c:pt>
                <c:pt idx="217">
                  <c:v>3168015.373249661</c:v>
                </c:pt>
                <c:pt idx="218">
                  <c:v>3160295.450900581</c:v>
                </c:pt>
                <c:pt idx="219">
                  <c:v>3152588.740761796</c:v>
                </c:pt>
                <c:pt idx="220">
                  <c:v>3148794.914707381</c:v>
                </c:pt>
                <c:pt idx="221">
                  <c:v>3144997.902098327</c:v>
                </c:pt>
                <c:pt idx="222">
                  <c:v>3142553.631143928</c:v>
                </c:pt>
                <c:pt idx="223">
                  <c:v>3142354.407998943</c:v>
                </c:pt>
                <c:pt idx="224">
                  <c:v>3136614.254568679</c:v>
                </c:pt>
                <c:pt idx="225">
                  <c:v>3130873.372291946</c:v>
                </c:pt>
                <c:pt idx="226">
                  <c:v>3127566.557812129</c:v>
                </c:pt>
                <c:pt idx="227">
                  <c:v>3124044.909446423</c:v>
                </c:pt>
                <c:pt idx="228">
                  <c:v>3118552.664740073</c:v>
                </c:pt>
                <c:pt idx="229">
                  <c:v>3111761.215075628</c:v>
                </c:pt>
                <c:pt idx="230">
                  <c:v>3108343.607982352</c:v>
                </c:pt>
                <c:pt idx="231">
                  <c:v>3103903.498047872</c:v>
                </c:pt>
                <c:pt idx="232">
                  <c:v>3102141.635928813</c:v>
                </c:pt>
                <c:pt idx="233">
                  <c:v>3101581.007167492</c:v>
                </c:pt>
                <c:pt idx="234">
                  <c:v>3095993.491915361</c:v>
                </c:pt>
                <c:pt idx="235">
                  <c:v>3089937.470366661</c:v>
                </c:pt>
                <c:pt idx="236">
                  <c:v>3087261.138371602</c:v>
                </c:pt>
                <c:pt idx="237">
                  <c:v>3083515.25292517</c:v>
                </c:pt>
                <c:pt idx="238">
                  <c:v>3080960.332336513</c:v>
                </c:pt>
                <c:pt idx="239">
                  <c:v>3079808.178190096</c:v>
                </c:pt>
                <c:pt idx="240">
                  <c:v>3080018.254728557</c:v>
                </c:pt>
                <c:pt idx="241">
                  <c:v>3074605.857633419</c:v>
                </c:pt>
                <c:pt idx="242">
                  <c:v>3069844.790674103</c:v>
                </c:pt>
                <c:pt idx="243">
                  <c:v>3063922.556150203</c:v>
                </c:pt>
                <c:pt idx="244">
                  <c:v>3061841.477192292</c:v>
                </c:pt>
                <c:pt idx="245">
                  <c:v>3059590.454526688</c:v>
                </c:pt>
                <c:pt idx="246">
                  <c:v>3059808.348214773</c:v>
                </c:pt>
                <c:pt idx="247">
                  <c:v>3053840.905259114</c:v>
                </c:pt>
                <c:pt idx="248">
                  <c:v>3051654.869378955</c:v>
                </c:pt>
                <c:pt idx="249">
                  <c:v>3048836.54623201</c:v>
                </c:pt>
                <c:pt idx="250">
                  <c:v>3045859.635897537</c:v>
                </c:pt>
                <c:pt idx="251">
                  <c:v>3041567.064139455</c:v>
                </c:pt>
                <c:pt idx="252">
                  <c:v>3036427.220089327</c:v>
                </c:pt>
                <c:pt idx="253">
                  <c:v>3034353.306178817</c:v>
                </c:pt>
                <c:pt idx="254">
                  <c:v>3032091.215314555</c:v>
                </c:pt>
                <c:pt idx="255">
                  <c:v>3029072.601505821</c:v>
                </c:pt>
                <c:pt idx="256">
                  <c:v>3026267.894024518</c:v>
                </c:pt>
                <c:pt idx="257">
                  <c:v>3021694.008855864</c:v>
                </c:pt>
                <c:pt idx="258">
                  <c:v>3018324.652029843</c:v>
                </c:pt>
                <c:pt idx="259">
                  <c:v>3015482.612666506</c:v>
                </c:pt>
                <c:pt idx="260">
                  <c:v>3012532.383452434</c:v>
                </c:pt>
                <c:pt idx="261">
                  <c:v>3008908.307367087</c:v>
                </c:pt>
                <c:pt idx="262">
                  <c:v>3007640.43027094</c:v>
                </c:pt>
                <c:pt idx="263">
                  <c:v>3007548.282145268</c:v>
                </c:pt>
                <c:pt idx="264">
                  <c:v>3003145.217714897</c:v>
                </c:pt>
                <c:pt idx="265">
                  <c:v>2998558.318856553</c:v>
                </c:pt>
                <c:pt idx="266">
                  <c:v>2996050.502754828</c:v>
                </c:pt>
                <c:pt idx="267">
                  <c:v>2993754.587761982</c:v>
                </c:pt>
                <c:pt idx="268">
                  <c:v>2992248.377328321</c:v>
                </c:pt>
                <c:pt idx="269">
                  <c:v>2992164.928006121</c:v>
                </c:pt>
                <c:pt idx="270">
                  <c:v>2988757.589197173</c:v>
                </c:pt>
                <c:pt idx="271">
                  <c:v>2985337.165427332</c:v>
                </c:pt>
                <c:pt idx="272">
                  <c:v>2983325.990753337</c:v>
                </c:pt>
                <c:pt idx="273">
                  <c:v>2981255.70603554</c:v>
                </c:pt>
                <c:pt idx="274">
                  <c:v>2978068.455448031</c:v>
                </c:pt>
                <c:pt idx="275">
                  <c:v>2974002.881681798</c:v>
                </c:pt>
                <c:pt idx="276">
                  <c:v>2972689.307608691</c:v>
                </c:pt>
                <c:pt idx="277">
                  <c:v>2972565.418196613</c:v>
                </c:pt>
                <c:pt idx="278">
                  <c:v>2969419.270390118</c:v>
                </c:pt>
                <c:pt idx="279">
                  <c:v>2966558.578138469</c:v>
                </c:pt>
                <c:pt idx="280">
                  <c:v>2964158.762621501</c:v>
                </c:pt>
                <c:pt idx="281">
                  <c:v>2960999.42706145</c:v>
                </c:pt>
                <c:pt idx="282">
                  <c:v>2957239.610354437</c:v>
                </c:pt>
                <c:pt idx="283">
                  <c:v>2955494.142595841</c:v>
                </c:pt>
                <c:pt idx="284">
                  <c:v>2953173.22411159</c:v>
                </c:pt>
                <c:pt idx="285">
                  <c:v>2951597.218781773</c:v>
                </c:pt>
                <c:pt idx="286">
                  <c:v>2950921.983212507</c:v>
                </c:pt>
                <c:pt idx="287">
                  <c:v>2951046.767793536</c:v>
                </c:pt>
                <c:pt idx="288">
                  <c:v>2947759.514199278</c:v>
                </c:pt>
                <c:pt idx="289">
                  <c:v>2944826.35455102</c:v>
                </c:pt>
                <c:pt idx="290">
                  <c:v>2941215.844007274</c:v>
                </c:pt>
                <c:pt idx="291">
                  <c:v>2939878.801489032</c:v>
                </c:pt>
                <c:pt idx="292">
                  <c:v>2937674.805645868</c:v>
                </c:pt>
                <c:pt idx="293">
                  <c:v>2934371.658387586</c:v>
                </c:pt>
                <c:pt idx="294">
                  <c:v>2932901.906075518</c:v>
                </c:pt>
                <c:pt idx="295">
                  <c:v>2931163.025214154</c:v>
                </c:pt>
                <c:pt idx="296">
                  <c:v>2929359.204947993</c:v>
                </c:pt>
                <c:pt idx="297">
                  <c:v>2926730.364828774</c:v>
                </c:pt>
                <c:pt idx="298">
                  <c:v>2923430.110999413</c:v>
                </c:pt>
                <c:pt idx="299">
                  <c:v>2922715.276808353</c:v>
                </c:pt>
                <c:pt idx="300">
                  <c:v>2921339.453745829</c:v>
                </c:pt>
                <c:pt idx="301">
                  <c:v>2921457.336652675</c:v>
                </c:pt>
                <c:pt idx="302">
                  <c:v>2919392.49264047</c:v>
                </c:pt>
                <c:pt idx="303">
                  <c:v>2917422.291563272</c:v>
                </c:pt>
                <c:pt idx="304">
                  <c:v>2915619.657913603</c:v>
                </c:pt>
                <c:pt idx="305">
                  <c:v>2912743.258900772</c:v>
                </c:pt>
                <c:pt idx="306">
                  <c:v>2910261.735777317</c:v>
                </c:pt>
                <c:pt idx="307">
                  <c:v>2908401.75429876</c:v>
                </c:pt>
                <c:pt idx="308">
                  <c:v>2906171.302882934</c:v>
                </c:pt>
                <c:pt idx="309">
                  <c:v>2905399.888356463</c:v>
                </c:pt>
                <c:pt idx="310">
                  <c:v>2905341.927162694</c:v>
                </c:pt>
                <c:pt idx="311">
                  <c:v>2902553.473187353</c:v>
                </c:pt>
                <c:pt idx="312">
                  <c:v>2899540.099575718</c:v>
                </c:pt>
                <c:pt idx="313">
                  <c:v>2897705.704860313</c:v>
                </c:pt>
                <c:pt idx="314">
                  <c:v>2896164.113817317</c:v>
                </c:pt>
                <c:pt idx="315">
                  <c:v>2894545.07465322</c:v>
                </c:pt>
                <c:pt idx="316">
                  <c:v>2892484.768167569</c:v>
                </c:pt>
                <c:pt idx="317">
                  <c:v>2890298.806855726</c:v>
                </c:pt>
                <c:pt idx="318">
                  <c:v>2888990.546715984</c:v>
                </c:pt>
                <c:pt idx="319">
                  <c:v>2887679.771975216</c:v>
                </c:pt>
                <c:pt idx="320">
                  <c:v>2885662.049667705</c:v>
                </c:pt>
                <c:pt idx="321">
                  <c:v>2882983.073287311</c:v>
                </c:pt>
                <c:pt idx="322">
                  <c:v>2882197.404681208</c:v>
                </c:pt>
                <c:pt idx="323">
                  <c:v>2882005.261062046</c:v>
                </c:pt>
                <c:pt idx="324">
                  <c:v>2880580.284221109</c:v>
                </c:pt>
                <c:pt idx="325">
                  <c:v>2879191.794806846</c:v>
                </c:pt>
                <c:pt idx="326">
                  <c:v>2877299.419547055</c:v>
                </c:pt>
                <c:pt idx="327">
                  <c:v>2875407.921322538</c:v>
                </c:pt>
                <c:pt idx="328">
                  <c:v>2873169.819048445</c:v>
                </c:pt>
                <c:pt idx="329">
                  <c:v>2870919.966181506</c:v>
                </c:pt>
                <c:pt idx="330">
                  <c:v>2869415.636519417</c:v>
                </c:pt>
                <c:pt idx="331">
                  <c:v>2868394.325607649</c:v>
                </c:pt>
                <c:pt idx="332">
                  <c:v>2867980.87018069</c:v>
                </c:pt>
                <c:pt idx="333">
                  <c:v>2868057.837347573</c:v>
                </c:pt>
                <c:pt idx="334">
                  <c:v>2865916.198646361</c:v>
                </c:pt>
                <c:pt idx="335">
                  <c:v>2863936.321899376</c:v>
                </c:pt>
                <c:pt idx="336">
                  <c:v>2861533.040219982</c:v>
                </c:pt>
                <c:pt idx="337">
                  <c:v>2860555.879344866</c:v>
                </c:pt>
                <c:pt idx="338">
                  <c:v>2859039.264658462</c:v>
                </c:pt>
                <c:pt idx="339">
                  <c:v>2856787.28587267</c:v>
                </c:pt>
                <c:pt idx="340">
                  <c:v>2855685.479278941</c:v>
                </c:pt>
                <c:pt idx="341">
                  <c:v>2854504.819910177</c:v>
                </c:pt>
                <c:pt idx="342">
                  <c:v>2853309.493591152</c:v>
                </c:pt>
                <c:pt idx="343">
                  <c:v>2851558.440032003</c:v>
                </c:pt>
                <c:pt idx="344">
                  <c:v>2849259.512660051</c:v>
                </c:pt>
                <c:pt idx="345">
                  <c:v>2848617.040182638</c:v>
                </c:pt>
                <c:pt idx="346">
                  <c:v>2848779.036180752</c:v>
                </c:pt>
                <c:pt idx="347">
                  <c:v>2847700.090220436</c:v>
                </c:pt>
                <c:pt idx="348">
                  <c:v>2847639.338969745</c:v>
                </c:pt>
                <c:pt idx="349">
                  <c:v>2846489.800796907</c:v>
                </c:pt>
                <c:pt idx="350">
                  <c:v>2845166.512253276</c:v>
                </c:pt>
                <c:pt idx="351">
                  <c:v>2843816.249906626</c:v>
                </c:pt>
                <c:pt idx="352">
                  <c:v>2841889.252010005</c:v>
                </c:pt>
                <c:pt idx="353">
                  <c:v>2840118.433068215</c:v>
                </c:pt>
                <c:pt idx="354">
                  <c:v>2838714.573436124</c:v>
                </c:pt>
                <c:pt idx="355">
                  <c:v>2838243.004075632</c:v>
                </c:pt>
                <c:pt idx="356">
                  <c:v>2838208.24096436</c:v>
                </c:pt>
                <c:pt idx="357">
                  <c:v>2836331.686205896</c:v>
                </c:pt>
                <c:pt idx="358">
                  <c:v>2834209.913462896</c:v>
                </c:pt>
                <c:pt idx="359">
                  <c:v>2832761.34240062</c:v>
                </c:pt>
                <c:pt idx="360">
                  <c:v>2831655.153646886</c:v>
                </c:pt>
                <c:pt idx="361">
                  <c:v>2830462.710801934</c:v>
                </c:pt>
                <c:pt idx="362">
                  <c:v>2828926.032792624</c:v>
                </c:pt>
                <c:pt idx="363">
                  <c:v>2827427.235757752</c:v>
                </c:pt>
                <c:pt idx="364">
                  <c:v>2826498.693283369</c:v>
                </c:pt>
                <c:pt idx="365">
                  <c:v>2825596.117439146</c:v>
                </c:pt>
                <c:pt idx="366">
                  <c:v>2824211.251556828</c:v>
                </c:pt>
                <c:pt idx="367">
                  <c:v>2822283.751402015</c:v>
                </c:pt>
                <c:pt idx="368">
                  <c:v>2821416.167757242</c:v>
                </c:pt>
                <c:pt idx="369">
                  <c:v>2821316.967217416</c:v>
                </c:pt>
                <c:pt idx="370">
                  <c:v>2820808.238316179</c:v>
                </c:pt>
                <c:pt idx="371">
                  <c:v>2820868.548809568</c:v>
                </c:pt>
                <c:pt idx="372">
                  <c:v>2820207.803427146</c:v>
                </c:pt>
                <c:pt idx="373">
                  <c:v>2820163.63422104</c:v>
                </c:pt>
                <c:pt idx="374">
                  <c:v>2818450.200403183</c:v>
                </c:pt>
                <c:pt idx="375">
                  <c:v>2817145.999087605</c:v>
                </c:pt>
                <c:pt idx="376">
                  <c:v>2815560.237428408</c:v>
                </c:pt>
                <c:pt idx="377">
                  <c:v>2814101.11835367</c:v>
                </c:pt>
                <c:pt idx="378">
                  <c:v>2813373.085250347</c:v>
                </c:pt>
                <c:pt idx="379">
                  <c:v>2812775.247420405</c:v>
                </c:pt>
                <c:pt idx="380">
                  <c:v>2812694.34811919</c:v>
                </c:pt>
                <c:pt idx="381">
                  <c:v>2811058.352030736</c:v>
                </c:pt>
                <c:pt idx="382">
                  <c:v>2809352.692281321</c:v>
                </c:pt>
                <c:pt idx="383">
                  <c:v>2808574.286548964</c:v>
                </c:pt>
                <c:pt idx="384">
                  <c:v>2807456.951388523</c:v>
                </c:pt>
                <c:pt idx="385">
                  <c:v>2805804.617239873</c:v>
                </c:pt>
                <c:pt idx="386">
                  <c:v>2804885.695282785</c:v>
                </c:pt>
                <c:pt idx="387">
                  <c:v>2804028.086363707</c:v>
                </c:pt>
                <c:pt idx="388">
                  <c:v>2803186.493594701</c:v>
                </c:pt>
                <c:pt idx="389">
                  <c:v>2801949.621393151</c:v>
                </c:pt>
                <c:pt idx="390">
                  <c:v>2800231.810368049</c:v>
                </c:pt>
                <c:pt idx="391">
                  <c:v>2799446.345159554</c:v>
                </c:pt>
                <c:pt idx="392">
                  <c:v>2799102.518741767</c:v>
                </c:pt>
                <c:pt idx="393">
                  <c:v>2799195.073641679</c:v>
                </c:pt>
                <c:pt idx="394">
                  <c:v>2798599.774857767</c:v>
                </c:pt>
                <c:pt idx="395">
                  <c:v>2798578.085007536</c:v>
                </c:pt>
                <c:pt idx="396">
                  <c:v>2797971.06243077</c:v>
                </c:pt>
                <c:pt idx="397">
                  <c:v>2797982.521648602</c:v>
                </c:pt>
                <c:pt idx="398">
                  <c:v>2796741.036911654</c:v>
                </c:pt>
                <c:pt idx="399">
                  <c:v>2795436.080747066</c:v>
                </c:pt>
                <c:pt idx="400">
                  <c:v>2794108.902982226</c:v>
                </c:pt>
                <c:pt idx="401">
                  <c:v>2793498.61047642</c:v>
                </c:pt>
                <c:pt idx="402">
                  <c:v>2793455.995051821</c:v>
                </c:pt>
                <c:pt idx="403">
                  <c:v>2792923.904513818</c:v>
                </c:pt>
                <c:pt idx="404">
                  <c:v>2792762.592100566</c:v>
                </c:pt>
                <c:pt idx="405">
                  <c:v>2791087.890029346</c:v>
                </c:pt>
                <c:pt idx="406">
                  <c:v>2790482.947744324</c:v>
                </c:pt>
                <c:pt idx="407">
                  <c:v>2789637.845111907</c:v>
                </c:pt>
                <c:pt idx="408">
                  <c:v>2788670.810094783</c:v>
                </c:pt>
                <c:pt idx="409">
                  <c:v>2787363.222279083</c:v>
                </c:pt>
                <c:pt idx="410">
                  <c:v>2786234.348179843</c:v>
                </c:pt>
                <c:pt idx="411">
                  <c:v>2785463.848173869</c:v>
                </c:pt>
                <c:pt idx="412">
                  <c:v>2784734.067431271</c:v>
                </c:pt>
                <c:pt idx="413">
                  <c:v>2783650.51827405</c:v>
                </c:pt>
                <c:pt idx="414">
                  <c:v>2782280.406664826</c:v>
                </c:pt>
                <c:pt idx="415">
                  <c:v>2781475.747537279</c:v>
                </c:pt>
                <c:pt idx="416">
                  <c:v>2780880.147269187</c:v>
                </c:pt>
                <c:pt idx="417">
                  <c:v>2780849.404905163</c:v>
                </c:pt>
                <c:pt idx="418">
                  <c:v>2780384.142292853</c:v>
                </c:pt>
                <c:pt idx="419">
                  <c:v>2780423.375515086</c:v>
                </c:pt>
                <c:pt idx="420">
                  <c:v>2779878.705233952</c:v>
                </c:pt>
                <c:pt idx="421">
                  <c:v>2779878.048590126</c:v>
                </c:pt>
                <c:pt idx="422">
                  <c:v>2778574.32377778</c:v>
                </c:pt>
                <c:pt idx="423">
                  <c:v>2777418.512828321</c:v>
                </c:pt>
                <c:pt idx="424">
                  <c:v>2776360.92930602</c:v>
                </c:pt>
                <c:pt idx="425">
                  <c:v>2775899.122239732</c:v>
                </c:pt>
                <c:pt idx="426">
                  <c:v>2775948.423789492</c:v>
                </c:pt>
                <c:pt idx="427">
                  <c:v>2775518.668213071</c:v>
                </c:pt>
                <c:pt idx="428">
                  <c:v>2775439.658068332</c:v>
                </c:pt>
                <c:pt idx="429">
                  <c:v>2774375.76722544</c:v>
                </c:pt>
                <c:pt idx="430">
                  <c:v>2773758.375403264</c:v>
                </c:pt>
                <c:pt idx="431">
                  <c:v>2772955.167389019</c:v>
                </c:pt>
                <c:pt idx="432">
                  <c:v>2771715.898027996</c:v>
                </c:pt>
                <c:pt idx="433">
                  <c:v>2770842.565107089</c:v>
                </c:pt>
                <c:pt idx="434">
                  <c:v>2770183.93034877</c:v>
                </c:pt>
                <c:pt idx="435">
                  <c:v>2769571.085358136</c:v>
                </c:pt>
                <c:pt idx="436">
                  <c:v>2769556.416801363</c:v>
                </c:pt>
                <c:pt idx="437">
                  <c:v>2768193.829956986</c:v>
                </c:pt>
                <c:pt idx="438">
                  <c:v>2767918.104583131</c:v>
                </c:pt>
                <c:pt idx="439">
                  <c:v>2767947.685484377</c:v>
                </c:pt>
                <c:pt idx="440">
                  <c:v>2767423.294421997</c:v>
                </c:pt>
                <c:pt idx="441">
                  <c:v>2766901.374218572</c:v>
                </c:pt>
                <c:pt idx="442">
                  <c:v>2766885.320028064</c:v>
                </c:pt>
                <c:pt idx="443">
                  <c:v>2766487.924436454</c:v>
                </c:pt>
                <c:pt idx="444">
                  <c:v>2766507.334192369</c:v>
                </c:pt>
                <c:pt idx="445">
                  <c:v>2765537.945263657</c:v>
                </c:pt>
                <c:pt idx="446">
                  <c:v>2764583.01557746</c:v>
                </c:pt>
                <c:pt idx="447">
                  <c:v>2763721.483854203</c:v>
                </c:pt>
                <c:pt idx="448">
                  <c:v>2763391.097675305</c:v>
                </c:pt>
                <c:pt idx="449">
                  <c:v>2763371.246914439</c:v>
                </c:pt>
                <c:pt idx="450">
                  <c:v>2763078.242092154</c:v>
                </c:pt>
                <c:pt idx="451">
                  <c:v>2763051.897159056</c:v>
                </c:pt>
                <c:pt idx="452">
                  <c:v>2762049.826735377</c:v>
                </c:pt>
                <c:pt idx="453">
                  <c:v>2761587.045149291</c:v>
                </c:pt>
                <c:pt idx="454">
                  <c:v>2761571.606825895</c:v>
                </c:pt>
                <c:pt idx="455">
                  <c:v>2760442.226944407</c:v>
                </c:pt>
                <c:pt idx="456">
                  <c:v>2759879.267080685</c:v>
                </c:pt>
                <c:pt idx="457">
                  <c:v>2759392.340083428</c:v>
                </c:pt>
                <c:pt idx="458">
                  <c:v>2759417.938176871</c:v>
                </c:pt>
                <c:pt idx="459">
                  <c:v>2758953.085965236</c:v>
                </c:pt>
                <c:pt idx="460">
                  <c:v>2758845.984081158</c:v>
                </c:pt>
                <c:pt idx="461">
                  <c:v>2757969.152080081</c:v>
                </c:pt>
                <c:pt idx="462">
                  <c:v>2757428.216413651</c:v>
                </c:pt>
                <c:pt idx="463">
                  <c:v>2757473.689752409</c:v>
                </c:pt>
                <c:pt idx="464">
                  <c:v>2756881.702499664</c:v>
                </c:pt>
                <c:pt idx="465">
                  <c:v>2756879.417915686</c:v>
                </c:pt>
                <c:pt idx="466">
                  <c:v>2756841.011564604</c:v>
                </c:pt>
                <c:pt idx="467">
                  <c:v>2756863.865571367</c:v>
                </c:pt>
                <c:pt idx="468">
                  <c:v>2756594.652597304</c:v>
                </c:pt>
                <c:pt idx="469">
                  <c:v>2756551.912228149</c:v>
                </c:pt>
                <c:pt idx="470">
                  <c:v>2755814.050208771</c:v>
                </c:pt>
                <c:pt idx="471">
                  <c:v>2755152.879473488</c:v>
                </c:pt>
                <c:pt idx="472">
                  <c:v>2755226.410600909</c:v>
                </c:pt>
                <c:pt idx="473">
                  <c:v>2754802.862430782</c:v>
                </c:pt>
                <c:pt idx="474">
                  <c:v>2754848.124792134</c:v>
                </c:pt>
                <c:pt idx="475">
                  <c:v>2754586.543208607</c:v>
                </c:pt>
                <c:pt idx="476">
                  <c:v>2754891.725482567</c:v>
                </c:pt>
                <c:pt idx="477">
                  <c:v>2754299.514753069</c:v>
                </c:pt>
                <c:pt idx="478">
                  <c:v>2754389.282257134</c:v>
                </c:pt>
                <c:pt idx="479">
                  <c:v>2753879.016621093</c:v>
                </c:pt>
                <c:pt idx="480">
                  <c:v>2753943.421031229</c:v>
                </c:pt>
                <c:pt idx="481">
                  <c:v>2753746.282085963</c:v>
                </c:pt>
                <c:pt idx="482">
                  <c:v>2753978.093321125</c:v>
                </c:pt>
                <c:pt idx="483">
                  <c:v>2753206.589334321</c:v>
                </c:pt>
                <c:pt idx="484">
                  <c:v>2753040.052483899</c:v>
                </c:pt>
                <c:pt idx="485">
                  <c:v>2753066.296289558</c:v>
                </c:pt>
                <c:pt idx="486">
                  <c:v>2753161.669055248</c:v>
                </c:pt>
                <c:pt idx="487">
                  <c:v>2752877.538571038</c:v>
                </c:pt>
                <c:pt idx="488">
                  <c:v>2753251.382246446</c:v>
                </c:pt>
                <c:pt idx="489">
                  <c:v>2753247.078802023</c:v>
                </c:pt>
                <c:pt idx="490">
                  <c:v>2753134.418838701</c:v>
                </c:pt>
                <c:pt idx="491">
                  <c:v>2753041.060324715</c:v>
                </c:pt>
                <c:pt idx="492">
                  <c:v>2753031.262495373</c:v>
                </c:pt>
                <c:pt idx="493">
                  <c:v>2753070.701580836</c:v>
                </c:pt>
                <c:pt idx="494">
                  <c:v>2753209.089777633</c:v>
                </c:pt>
                <c:pt idx="495">
                  <c:v>2753433.734010735</c:v>
                </c:pt>
                <c:pt idx="496">
                  <c:v>2752843.096585523</c:v>
                </c:pt>
                <c:pt idx="497">
                  <c:v>2752792.192295804</c:v>
                </c:pt>
                <c:pt idx="498">
                  <c:v>2752731.086407362</c:v>
                </c:pt>
                <c:pt idx="499">
                  <c:v>2752539.170356701</c:v>
                </c:pt>
                <c:pt idx="500">
                  <c:v>2752957.100303789</c:v>
                </c:pt>
                <c:pt idx="501">
                  <c:v>2753144.846998258</c:v>
                </c:pt>
                <c:pt idx="502">
                  <c:v>2753008.303234822</c:v>
                </c:pt>
                <c:pt idx="503">
                  <c:v>2752958.872317452</c:v>
                </c:pt>
                <c:pt idx="504">
                  <c:v>2753029.706395853</c:v>
                </c:pt>
                <c:pt idx="505">
                  <c:v>2752538.860156611</c:v>
                </c:pt>
                <c:pt idx="506">
                  <c:v>2752791.130651594</c:v>
                </c:pt>
                <c:pt idx="507">
                  <c:v>2752697.469331597</c:v>
                </c:pt>
                <c:pt idx="508">
                  <c:v>2752719.504963808</c:v>
                </c:pt>
                <c:pt idx="509">
                  <c:v>2752804.578915674</c:v>
                </c:pt>
                <c:pt idx="510">
                  <c:v>2752861.028438269</c:v>
                </c:pt>
                <c:pt idx="511">
                  <c:v>2752883.347565565</c:v>
                </c:pt>
                <c:pt idx="512">
                  <c:v>2753206.553133881</c:v>
                </c:pt>
                <c:pt idx="513">
                  <c:v>2752904.457889321</c:v>
                </c:pt>
                <c:pt idx="514">
                  <c:v>2752732.426793515</c:v>
                </c:pt>
                <c:pt idx="515">
                  <c:v>2752838.999496278</c:v>
                </c:pt>
                <c:pt idx="516">
                  <c:v>2752857.511517623</c:v>
                </c:pt>
                <c:pt idx="517">
                  <c:v>2752779.957259409</c:v>
                </c:pt>
                <c:pt idx="518">
                  <c:v>2752916.374501501</c:v>
                </c:pt>
                <c:pt idx="519">
                  <c:v>2752992.058256322</c:v>
                </c:pt>
                <c:pt idx="520">
                  <c:v>2752931.976225229</c:v>
                </c:pt>
                <c:pt idx="521">
                  <c:v>2752874.86772758</c:v>
                </c:pt>
                <c:pt idx="522">
                  <c:v>2753150.030330102</c:v>
                </c:pt>
                <c:pt idx="523">
                  <c:v>2753216.288575841</c:v>
                </c:pt>
                <c:pt idx="524">
                  <c:v>2753215.168986053</c:v>
                </c:pt>
                <c:pt idx="525">
                  <c:v>2753156.996524059</c:v>
                </c:pt>
                <c:pt idx="526">
                  <c:v>2753127.905385113</c:v>
                </c:pt>
                <c:pt idx="527">
                  <c:v>2753072.29027841</c:v>
                </c:pt>
                <c:pt idx="528">
                  <c:v>2753257.944844517</c:v>
                </c:pt>
                <c:pt idx="529">
                  <c:v>2753089.511840105</c:v>
                </c:pt>
                <c:pt idx="530">
                  <c:v>2753477.542308368</c:v>
                </c:pt>
                <c:pt idx="531">
                  <c:v>2753189.719866578</c:v>
                </c:pt>
                <c:pt idx="532">
                  <c:v>2753133.448027766</c:v>
                </c:pt>
                <c:pt idx="533">
                  <c:v>2753164.375167964</c:v>
                </c:pt>
                <c:pt idx="534">
                  <c:v>2753069.002901932</c:v>
                </c:pt>
                <c:pt idx="535">
                  <c:v>2753010.33764979</c:v>
                </c:pt>
                <c:pt idx="536">
                  <c:v>2753369.450230897</c:v>
                </c:pt>
                <c:pt idx="537">
                  <c:v>2753167.947515649</c:v>
                </c:pt>
                <c:pt idx="538">
                  <c:v>2753256.201986852</c:v>
                </c:pt>
                <c:pt idx="539">
                  <c:v>2753124.068965724</c:v>
                </c:pt>
                <c:pt idx="540">
                  <c:v>2753119.397045185</c:v>
                </c:pt>
                <c:pt idx="541">
                  <c:v>2753208.851333254</c:v>
                </c:pt>
                <c:pt idx="542">
                  <c:v>2753233.778106593</c:v>
                </c:pt>
                <c:pt idx="543">
                  <c:v>2753293.825072048</c:v>
                </c:pt>
                <c:pt idx="544">
                  <c:v>2753167.015698728</c:v>
                </c:pt>
                <c:pt idx="545">
                  <c:v>2753127.581345377</c:v>
                </c:pt>
                <c:pt idx="546">
                  <c:v>2753112.563858088</c:v>
                </c:pt>
                <c:pt idx="547">
                  <c:v>2753000.619765577</c:v>
                </c:pt>
                <c:pt idx="548">
                  <c:v>2752975.727912425</c:v>
                </c:pt>
                <c:pt idx="549">
                  <c:v>2753040.610569222</c:v>
                </c:pt>
                <c:pt idx="550">
                  <c:v>2753042.841485371</c:v>
                </c:pt>
                <c:pt idx="551">
                  <c:v>2753008.012027516</c:v>
                </c:pt>
                <c:pt idx="552">
                  <c:v>2753045.119462778</c:v>
                </c:pt>
                <c:pt idx="553">
                  <c:v>2753074.35094902</c:v>
                </c:pt>
                <c:pt idx="554">
                  <c:v>2753022.781598366</c:v>
                </c:pt>
                <c:pt idx="555">
                  <c:v>2753038.990677316</c:v>
                </c:pt>
                <c:pt idx="556">
                  <c:v>2753092.226132909</c:v>
                </c:pt>
                <c:pt idx="557">
                  <c:v>2753147.226541078</c:v>
                </c:pt>
                <c:pt idx="558">
                  <c:v>2753173.623346638</c:v>
                </c:pt>
                <c:pt idx="559">
                  <c:v>2753122.795062257</c:v>
                </c:pt>
                <c:pt idx="560">
                  <c:v>2753223.147767335</c:v>
                </c:pt>
                <c:pt idx="561">
                  <c:v>2753234.45131727</c:v>
                </c:pt>
                <c:pt idx="562">
                  <c:v>2753151.25105819</c:v>
                </c:pt>
                <c:pt idx="563">
                  <c:v>2753077.661454617</c:v>
                </c:pt>
                <c:pt idx="564">
                  <c:v>2753143.772454554</c:v>
                </c:pt>
                <c:pt idx="565">
                  <c:v>2753195.942189862</c:v>
                </c:pt>
                <c:pt idx="566">
                  <c:v>2753252.830216155</c:v>
                </c:pt>
                <c:pt idx="567">
                  <c:v>2753323.353755312</c:v>
                </c:pt>
                <c:pt idx="568">
                  <c:v>2753232.273789436</c:v>
                </c:pt>
                <c:pt idx="569">
                  <c:v>2753231.545683406</c:v>
                </c:pt>
                <c:pt idx="570">
                  <c:v>2753253.216787245</c:v>
                </c:pt>
                <c:pt idx="571">
                  <c:v>2753383.292360069</c:v>
                </c:pt>
                <c:pt idx="572">
                  <c:v>2753281.855495092</c:v>
                </c:pt>
                <c:pt idx="573">
                  <c:v>2753306.315065303</c:v>
                </c:pt>
                <c:pt idx="574">
                  <c:v>2753321.044120314</c:v>
                </c:pt>
                <c:pt idx="575">
                  <c:v>2753374.316812428</c:v>
                </c:pt>
                <c:pt idx="576">
                  <c:v>2753328.064015881</c:v>
                </c:pt>
                <c:pt idx="577">
                  <c:v>2753398.401480773</c:v>
                </c:pt>
                <c:pt idx="578">
                  <c:v>2753337.091805775</c:v>
                </c:pt>
                <c:pt idx="579">
                  <c:v>2753370.917951384</c:v>
                </c:pt>
                <c:pt idx="580">
                  <c:v>2753320.768835986</c:v>
                </c:pt>
                <c:pt idx="581">
                  <c:v>2753232.633420481</c:v>
                </c:pt>
                <c:pt idx="582">
                  <c:v>2753281.008413083</c:v>
                </c:pt>
                <c:pt idx="583">
                  <c:v>2753266.440578451</c:v>
                </c:pt>
                <c:pt idx="584">
                  <c:v>2753316.355988589</c:v>
                </c:pt>
                <c:pt idx="585">
                  <c:v>2753310.92382211</c:v>
                </c:pt>
                <c:pt idx="586">
                  <c:v>2753363.729796137</c:v>
                </c:pt>
                <c:pt idx="587">
                  <c:v>2753277.084843564</c:v>
                </c:pt>
                <c:pt idx="588">
                  <c:v>2753251.118844877</c:v>
                </c:pt>
                <c:pt idx="589">
                  <c:v>2753283.361521388</c:v>
                </c:pt>
                <c:pt idx="590">
                  <c:v>2753326.300934562</c:v>
                </c:pt>
                <c:pt idx="591">
                  <c:v>2753306.295576304</c:v>
                </c:pt>
                <c:pt idx="592">
                  <c:v>2753325.32275406</c:v>
                </c:pt>
                <c:pt idx="593">
                  <c:v>2753317.710244092</c:v>
                </c:pt>
                <c:pt idx="594">
                  <c:v>2753336.164406396</c:v>
                </c:pt>
                <c:pt idx="595">
                  <c:v>2753354.848597374</c:v>
                </c:pt>
                <c:pt idx="596">
                  <c:v>2753300.020886463</c:v>
                </c:pt>
                <c:pt idx="597">
                  <c:v>2753314.889747226</c:v>
                </c:pt>
                <c:pt idx="598">
                  <c:v>2753332.849015202</c:v>
                </c:pt>
                <c:pt idx="599">
                  <c:v>2753358.63419504</c:v>
                </c:pt>
                <c:pt idx="600">
                  <c:v>2753329.365697453</c:v>
                </c:pt>
                <c:pt idx="601">
                  <c:v>2753336.442532882</c:v>
                </c:pt>
                <c:pt idx="602">
                  <c:v>2753368.795829651</c:v>
                </c:pt>
                <c:pt idx="603">
                  <c:v>2753331.85903447</c:v>
                </c:pt>
                <c:pt idx="604">
                  <c:v>2753344.75613228</c:v>
                </c:pt>
                <c:pt idx="605">
                  <c:v>2753328.248471222</c:v>
                </c:pt>
                <c:pt idx="606">
                  <c:v>2753300.634645018</c:v>
                </c:pt>
                <c:pt idx="607">
                  <c:v>2753320.731444581</c:v>
                </c:pt>
                <c:pt idx="608">
                  <c:v>2753383.519272241</c:v>
                </c:pt>
                <c:pt idx="609">
                  <c:v>2753305.445407569</c:v>
                </c:pt>
                <c:pt idx="610">
                  <c:v>2753297.704998983</c:v>
                </c:pt>
                <c:pt idx="611">
                  <c:v>2753263.48105694</c:v>
                </c:pt>
                <c:pt idx="612">
                  <c:v>2753291.650656971</c:v>
                </c:pt>
                <c:pt idx="613">
                  <c:v>2753291.089580508</c:v>
                </c:pt>
                <c:pt idx="614">
                  <c:v>2753245.806898148</c:v>
                </c:pt>
                <c:pt idx="615">
                  <c:v>2753309.373327893</c:v>
                </c:pt>
                <c:pt idx="616">
                  <c:v>2753264.748840732</c:v>
                </c:pt>
                <c:pt idx="617">
                  <c:v>2753292.340313388</c:v>
                </c:pt>
                <c:pt idx="618">
                  <c:v>2753237.663995252</c:v>
                </c:pt>
                <c:pt idx="619">
                  <c:v>2753292.310231768</c:v>
                </c:pt>
                <c:pt idx="620">
                  <c:v>2753290.380798952</c:v>
                </c:pt>
                <c:pt idx="621">
                  <c:v>2753356.447561294</c:v>
                </c:pt>
                <c:pt idx="622">
                  <c:v>2753284.221365304</c:v>
                </c:pt>
                <c:pt idx="623">
                  <c:v>2753299.171693244</c:v>
                </c:pt>
                <c:pt idx="624">
                  <c:v>2753293.765904959</c:v>
                </c:pt>
                <c:pt idx="625">
                  <c:v>2753304.568039259</c:v>
                </c:pt>
                <c:pt idx="626">
                  <c:v>2753306.238519758</c:v>
                </c:pt>
                <c:pt idx="627">
                  <c:v>2753299.229368186</c:v>
                </c:pt>
                <c:pt idx="628">
                  <c:v>2753326.224554668</c:v>
                </c:pt>
                <c:pt idx="629">
                  <c:v>2753311.396993849</c:v>
                </c:pt>
                <c:pt idx="630">
                  <c:v>2753307.689408615</c:v>
                </c:pt>
                <c:pt idx="631">
                  <c:v>2753321.707119383</c:v>
                </c:pt>
                <c:pt idx="632">
                  <c:v>2753315.218271919</c:v>
                </c:pt>
                <c:pt idx="633">
                  <c:v>2753323.393129175</c:v>
                </c:pt>
                <c:pt idx="634">
                  <c:v>2753289.880919133</c:v>
                </c:pt>
                <c:pt idx="635">
                  <c:v>2753315.981928719</c:v>
                </c:pt>
                <c:pt idx="636">
                  <c:v>2753335.173334097</c:v>
                </c:pt>
                <c:pt idx="637">
                  <c:v>2753334.362824001</c:v>
                </c:pt>
                <c:pt idx="638">
                  <c:v>2753298.635433528</c:v>
                </c:pt>
                <c:pt idx="639">
                  <c:v>2753285.654253027</c:v>
                </c:pt>
                <c:pt idx="640">
                  <c:v>2753328.833621294</c:v>
                </c:pt>
                <c:pt idx="641">
                  <c:v>2753308.623772678</c:v>
                </c:pt>
                <c:pt idx="642">
                  <c:v>2753285.634668206</c:v>
                </c:pt>
                <c:pt idx="643">
                  <c:v>2753292.67425551</c:v>
                </c:pt>
                <c:pt idx="644">
                  <c:v>2753286.604656376</c:v>
                </c:pt>
                <c:pt idx="645">
                  <c:v>2753284.056747503</c:v>
                </c:pt>
                <c:pt idx="646">
                  <c:v>2753296.549039687</c:v>
                </c:pt>
                <c:pt idx="647">
                  <c:v>2753286.215812832</c:v>
                </c:pt>
                <c:pt idx="648">
                  <c:v>2753305.248087856</c:v>
                </c:pt>
                <c:pt idx="649">
                  <c:v>2753275.267721062</c:v>
                </c:pt>
                <c:pt idx="650">
                  <c:v>2753291.643110404</c:v>
                </c:pt>
                <c:pt idx="651">
                  <c:v>2753291.369012665</c:v>
                </c:pt>
                <c:pt idx="652">
                  <c:v>2753296.609678166</c:v>
                </c:pt>
                <c:pt idx="653">
                  <c:v>2753290.143293457</c:v>
                </c:pt>
                <c:pt idx="654">
                  <c:v>2753250.539092997</c:v>
                </c:pt>
                <c:pt idx="655">
                  <c:v>2753259.1510357</c:v>
                </c:pt>
                <c:pt idx="656">
                  <c:v>2753250.320225792</c:v>
                </c:pt>
                <c:pt idx="657">
                  <c:v>2753263.063470338</c:v>
                </c:pt>
                <c:pt idx="658">
                  <c:v>2753225.979995998</c:v>
                </c:pt>
                <c:pt idx="659">
                  <c:v>2753236.74210427</c:v>
                </c:pt>
                <c:pt idx="660">
                  <c:v>2753251.121242354</c:v>
                </c:pt>
                <c:pt idx="661">
                  <c:v>2753241.752653158</c:v>
                </c:pt>
                <c:pt idx="662">
                  <c:v>2753277.338809644</c:v>
                </c:pt>
                <c:pt idx="663">
                  <c:v>2753236.737517173</c:v>
                </c:pt>
                <c:pt idx="664">
                  <c:v>2753241.429439787</c:v>
                </c:pt>
                <c:pt idx="665">
                  <c:v>2753260.235098941</c:v>
                </c:pt>
                <c:pt idx="666">
                  <c:v>2753247.958547419</c:v>
                </c:pt>
                <c:pt idx="667">
                  <c:v>2753258.859432634</c:v>
                </c:pt>
                <c:pt idx="668">
                  <c:v>2753259.129860705</c:v>
                </c:pt>
                <c:pt idx="669">
                  <c:v>2753264.565781263</c:v>
                </c:pt>
                <c:pt idx="670">
                  <c:v>2753263.972857329</c:v>
                </c:pt>
                <c:pt idx="671">
                  <c:v>2753276.238562144</c:v>
                </c:pt>
                <c:pt idx="672">
                  <c:v>2753274.313278938</c:v>
                </c:pt>
                <c:pt idx="673">
                  <c:v>2753277.732158469</c:v>
                </c:pt>
                <c:pt idx="674">
                  <c:v>2753281.942641743</c:v>
                </c:pt>
                <c:pt idx="675">
                  <c:v>2753277.799530471</c:v>
                </c:pt>
                <c:pt idx="676">
                  <c:v>2753272.426789195</c:v>
                </c:pt>
                <c:pt idx="677">
                  <c:v>2753281.664840351</c:v>
                </c:pt>
                <c:pt idx="678">
                  <c:v>2753273.338594361</c:v>
                </c:pt>
                <c:pt idx="679">
                  <c:v>2753286.003146692</c:v>
                </c:pt>
                <c:pt idx="680">
                  <c:v>2753281.578245705</c:v>
                </c:pt>
                <c:pt idx="681">
                  <c:v>2753276.049858714</c:v>
                </c:pt>
                <c:pt idx="682">
                  <c:v>2753294.708590277</c:v>
                </c:pt>
                <c:pt idx="683">
                  <c:v>2753287.067553874</c:v>
                </c:pt>
                <c:pt idx="684">
                  <c:v>2753306.232769747</c:v>
                </c:pt>
                <c:pt idx="685">
                  <c:v>2753302.652074854</c:v>
                </c:pt>
                <c:pt idx="686">
                  <c:v>2753300.013712757</c:v>
                </c:pt>
                <c:pt idx="687">
                  <c:v>2753287.654203037</c:v>
                </c:pt>
                <c:pt idx="688">
                  <c:v>2753290.252527459</c:v>
                </c:pt>
                <c:pt idx="689">
                  <c:v>2753295.464254878</c:v>
                </c:pt>
                <c:pt idx="690">
                  <c:v>2753290.651288291</c:v>
                </c:pt>
                <c:pt idx="691">
                  <c:v>2753297.595208344</c:v>
                </c:pt>
                <c:pt idx="692">
                  <c:v>2753305.726208798</c:v>
                </c:pt>
                <c:pt idx="693">
                  <c:v>2753295.347245567</c:v>
                </c:pt>
                <c:pt idx="694">
                  <c:v>2753305.862966848</c:v>
                </c:pt>
                <c:pt idx="695">
                  <c:v>2753300.531017957</c:v>
                </c:pt>
                <c:pt idx="696">
                  <c:v>2753298.077895004</c:v>
                </c:pt>
                <c:pt idx="697">
                  <c:v>2753300.872299883</c:v>
                </c:pt>
                <c:pt idx="698">
                  <c:v>2753299.118328944</c:v>
                </c:pt>
                <c:pt idx="699">
                  <c:v>2753302.122615222</c:v>
                </c:pt>
                <c:pt idx="700">
                  <c:v>2753309.926105213</c:v>
                </c:pt>
                <c:pt idx="701">
                  <c:v>2753296.051824558</c:v>
                </c:pt>
                <c:pt idx="702">
                  <c:v>2753287.649709229</c:v>
                </c:pt>
                <c:pt idx="703">
                  <c:v>2753293.377543988</c:v>
                </c:pt>
                <c:pt idx="704">
                  <c:v>2753303.394549834</c:v>
                </c:pt>
                <c:pt idx="705">
                  <c:v>2753302.473882851</c:v>
                </c:pt>
                <c:pt idx="706">
                  <c:v>2753300.435462284</c:v>
                </c:pt>
                <c:pt idx="707">
                  <c:v>2753296.714228414</c:v>
                </c:pt>
                <c:pt idx="708">
                  <c:v>2753294.227127308</c:v>
                </c:pt>
                <c:pt idx="709">
                  <c:v>2753295.888317964</c:v>
                </c:pt>
                <c:pt idx="710">
                  <c:v>2753299.085194163</c:v>
                </c:pt>
                <c:pt idx="711">
                  <c:v>2753301.574566439</c:v>
                </c:pt>
                <c:pt idx="712">
                  <c:v>2753299.820593305</c:v>
                </c:pt>
                <c:pt idx="713">
                  <c:v>2753303.411790872</c:v>
                </c:pt>
                <c:pt idx="714">
                  <c:v>2753294.747877373</c:v>
                </c:pt>
                <c:pt idx="715">
                  <c:v>2753296.480180289</c:v>
                </c:pt>
                <c:pt idx="716">
                  <c:v>2753296.519594513</c:v>
                </c:pt>
                <c:pt idx="717">
                  <c:v>2753291.272455878</c:v>
                </c:pt>
                <c:pt idx="718">
                  <c:v>2753301.436670807</c:v>
                </c:pt>
                <c:pt idx="719">
                  <c:v>2753301.52253984</c:v>
                </c:pt>
                <c:pt idx="720">
                  <c:v>2753303.058098499</c:v>
                </c:pt>
                <c:pt idx="721">
                  <c:v>2753300.232556414</c:v>
                </c:pt>
                <c:pt idx="722">
                  <c:v>2753304.458525444</c:v>
                </c:pt>
                <c:pt idx="723">
                  <c:v>2753309.70428702</c:v>
                </c:pt>
                <c:pt idx="724">
                  <c:v>2753301.314329016</c:v>
                </c:pt>
                <c:pt idx="725">
                  <c:v>2753305.513517036</c:v>
                </c:pt>
                <c:pt idx="726">
                  <c:v>2753301.92558302</c:v>
                </c:pt>
                <c:pt idx="727">
                  <c:v>2753304.000825193</c:v>
                </c:pt>
                <c:pt idx="728">
                  <c:v>2753301.794656368</c:v>
                </c:pt>
                <c:pt idx="729">
                  <c:v>2753306.227421385</c:v>
                </c:pt>
                <c:pt idx="730">
                  <c:v>2753306.70250694</c:v>
                </c:pt>
                <c:pt idx="731">
                  <c:v>2753308.236097211</c:v>
                </c:pt>
                <c:pt idx="732">
                  <c:v>2753302.668204814</c:v>
                </c:pt>
                <c:pt idx="733">
                  <c:v>2753311.052726646</c:v>
                </c:pt>
                <c:pt idx="734">
                  <c:v>2753302.467064801</c:v>
                </c:pt>
                <c:pt idx="735">
                  <c:v>2753297.308072797</c:v>
                </c:pt>
                <c:pt idx="736">
                  <c:v>2753295.144596881</c:v>
                </c:pt>
                <c:pt idx="737">
                  <c:v>2753299.031542452</c:v>
                </c:pt>
                <c:pt idx="738">
                  <c:v>2753300.571349849</c:v>
                </c:pt>
                <c:pt idx="739">
                  <c:v>2753300.92753763</c:v>
                </c:pt>
                <c:pt idx="740">
                  <c:v>2753298.815668023</c:v>
                </c:pt>
                <c:pt idx="741">
                  <c:v>2753288.949389821</c:v>
                </c:pt>
                <c:pt idx="742">
                  <c:v>2753295.537737206</c:v>
                </c:pt>
                <c:pt idx="743">
                  <c:v>2753297.517124173</c:v>
                </c:pt>
                <c:pt idx="744">
                  <c:v>2753298.91732064</c:v>
                </c:pt>
                <c:pt idx="745">
                  <c:v>2753301.559092912</c:v>
                </c:pt>
                <c:pt idx="746">
                  <c:v>2753297.225497064</c:v>
                </c:pt>
                <c:pt idx="747">
                  <c:v>2753294.165752066</c:v>
                </c:pt>
                <c:pt idx="748">
                  <c:v>2753296.168792634</c:v>
                </c:pt>
                <c:pt idx="749">
                  <c:v>2753299.204011502</c:v>
                </c:pt>
                <c:pt idx="750">
                  <c:v>2753300.4735508</c:v>
                </c:pt>
                <c:pt idx="751">
                  <c:v>2753298.193513369</c:v>
                </c:pt>
                <c:pt idx="752">
                  <c:v>2753295.161964061</c:v>
                </c:pt>
                <c:pt idx="753">
                  <c:v>2753298.490887227</c:v>
                </c:pt>
                <c:pt idx="754">
                  <c:v>2753301.184277971</c:v>
                </c:pt>
                <c:pt idx="755">
                  <c:v>2753301.073795297</c:v>
                </c:pt>
                <c:pt idx="756">
                  <c:v>2753300.267101033</c:v>
                </c:pt>
                <c:pt idx="757">
                  <c:v>2753299.181312738</c:v>
                </c:pt>
                <c:pt idx="758">
                  <c:v>2753302.588726833</c:v>
                </c:pt>
                <c:pt idx="759">
                  <c:v>2753303.466886012</c:v>
                </c:pt>
                <c:pt idx="760">
                  <c:v>2753306.787740864</c:v>
                </c:pt>
                <c:pt idx="761">
                  <c:v>2753306.549157022</c:v>
                </c:pt>
                <c:pt idx="762">
                  <c:v>2753311.509289384</c:v>
                </c:pt>
                <c:pt idx="763">
                  <c:v>2753310.726887639</c:v>
                </c:pt>
                <c:pt idx="764">
                  <c:v>2753309.119246652</c:v>
                </c:pt>
                <c:pt idx="765">
                  <c:v>2753309.882635773</c:v>
                </c:pt>
                <c:pt idx="766">
                  <c:v>2753311.181393812</c:v>
                </c:pt>
                <c:pt idx="767">
                  <c:v>2753309.437865959</c:v>
                </c:pt>
                <c:pt idx="768">
                  <c:v>2753308.446024181</c:v>
                </c:pt>
                <c:pt idx="769">
                  <c:v>2753309.585917222</c:v>
                </c:pt>
                <c:pt idx="770">
                  <c:v>2753314.256746096</c:v>
                </c:pt>
                <c:pt idx="771">
                  <c:v>2753308.509047604</c:v>
                </c:pt>
                <c:pt idx="772">
                  <c:v>2753311.999724451</c:v>
                </c:pt>
                <c:pt idx="773">
                  <c:v>2753309.002852749</c:v>
                </c:pt>
                <c:pt idx="774">
                  <c:v>2753306.700060302</c:v>
                </c:pt>
                <c:pt idx="775">
                  <c:v>2753308.467305113</c:v>
                </c:pt>
                <c:pt idx="776">
                  <c:v>2753311.946231326</c:v>
                </c:pt>
                <c:pt idx="777">
                  <c:v>2753309.918785134</c:v>
                </c:pt>
                <c:pt idx="778">
                  <c:v>2753308.419022934</c:v>
                </c:pt>
                <c:pt idx="779">
                  <c:v>2753308.008699775</c:v>
                </c:pt>
                <c:pt idx="780">
                  <c:v>2753307.150857416</c:v>
                </c:pt>
                <c:pt idx="781">
                  <c:v>2753309.52729938</c:v>
                </c:pt>
                <c:pt idx="782">
                  <c:v>2753306.331540246</c:v>
                </c:pt>
                <c:pt idx="783">
                  <c:v>2753308.797912478</c:v>
                </c:pt>
                <c:pt idx="784">
                  <c:v>2753311.453985848</c:v>
                </c:pt>
                <c:pt idx="785">
                  <c:v>2753308.252331081</c:v>
                </c:pt>
                <c:pt idx="786">
                  <c:v>2753308.996083794</c:v>
                </c:pt>
                <c:pt idx="787">
                  <c:v>2753307.724709881</c:v>
                </c:pt>
                <c:pt idx="788">
                  <c:v>2753308.166571481</c:v>
                </c:pt>
                <c:pt idx="789">
                  <c:v>2753310.359461094</c:v>
                </c:pt>
                <c:pt idx="790">
                  <c:v>2753308.260350515</c:v>
                </c:pt>
                <c:pt idx="791">
                  <c:v>2753306.680592026</c:v>
                </c:pt>
                <c:pt idx="792">
                  <c:v>2753306.160291188</c:v>
                </c:pt>
                <c:pt idx="793">
                  <c:v>2753307.441383697</c:v>
                </c:pt>
                <c:pt idx="794">
                  <c:v>2753307.103060367</c:v>
                </c:pt>
                <c:pt idx="795">
                  <c:v>2753304.681669147</c:v>
                </c:pt>
                <c:pt idx="796">
                  <c:v>2753307.697151061</c:v>
                </c:pt>
                <c:pt idx="797">
                  <c:v>2753307.079033131</c:v>
                </c:pt>
                <c:pt idx="798">
                  <c:v>2753307.370680491</c:v>
                </c:pt>
                <c:pt idx="799">
                  <c:v>2753308.906636533</c:v>
                </c:pt>
                <c:pt idx="800">
                  <c:v>2753309.194278299</c:v>
                </c:pt>
                <c:pt idx="801">
                  <c:v>2753308.581465607</c:v>
                </c:pt>
                <c:pt idx="802">
                  <c:v>2753309.488527125</c:v>
                </c:pt>
                <c:pt idx="803">
                  <c:v>2753308.271350041</c:v>
                </c:pt>
                <c:pt idx="804">
                  <c:v>2753308.737677318</c:v>
                </c:pt>
                <c:pt idx="805">
                  <c:v>2753309.393732698</c:v>
                </c:pt>
                <c:pt idx="806">
                  <c:v>2753309.766899858</c:v>
                </c:pt>
                <c:pt idx="807">
                  <c:v>2753309.729388339</c:v>
                </c:pt>
                <c:pt idx="808">
                  <c:v>2753309.706462448</c:v>
                </c:pt>
                <c:pt idx="809">
                  <c:v>2753312.857173539</c:v>
                </c:pt>
                <c:pt idx="810">
                  <c:v>2753311.65455394</c:v>
                </c:pt>
                <c:pt idx="811">
                  <c:v>2753313.197147646</c:v>
                </c:pt>
                <c:pt idx="812">
                  <c:v>2753313.131546638</c:v>
                </c:pt>
                <c:pt idx="813">
                  <c:v>2753314.777158211</c:v>
                </c:pt>
                <c:pt idx="814">
                  <c:v>2753312.651442037</c:v>
                </c:pt>
                <c:pt idx="815">
                  <c:v>2753312.818210994</c:v>
                </c:pt>
                <c:pt idx="816">
                  <c:v>2753312.774122746</c:v>
                </c:pt>
                <c:pt idx="817">
                  <c:v>2753312.357204429</c:v>
                </c:pt>
                <c:pt idx="818">
                  <c:v>2753313.794690336</c:v>
                </c:pt>
                <c:pt idx="819">
                  <c:v>2753313.772678761</c:v>
                </c:pt>
                <c:pt idx="820">
                  <c:v>2753313.451416832</c:v>
                </c:pt>
                <c:pt idx="821">
                  <c:v>2753314.401995643</c:v>
                </c:pt>
                <c:pt idx="822">
                  <c:v>2753314.576696112</c:v>
                </c:pt>
                <c:pt idx="823">
                  <c:v>2753314.574882723</c:v>
                </c:pt>
                <c:pt idx="824">
                  <c:v>2753313.978358713</c:v>
                </c:pt>
                <c:pt idx="825">
                  <c:v>2753313.627890406</c:v>
                </c:pt>
                <c:pt idx="826">
                  <c:v>2753314.137003808</c:v>
                </c:pt>
                <c:pt idx="827">
                  <c:v>2753316.12789916</c:v>
                </c:pt>
                <c:pt idx="828">
                  <c:v>2753314.650641465</c:v>
                </c:pt>
                <c:pt idx="829">
                  <c:v>2753315.680174137</c:v>
                </c:pt>
                <c:pt idx="830">
                  <c:v>2753314.470575633</c:v>
                </c:pt>
                <c:pt idx="831">
                  <c:v>2753314.696008184</c:v>
                </c:pt>
                <c:pt idx="832">
                  <c:v>2753314.689669691</c:v>
                </c:pt>
                <c:pt idx="833">
                  <c:v>2753314.013025598</c:v>
                </c:pt>
                <c:pt idx="834">
                  <c:v>2753314.959192614</c:v>
                </c:pt>
                <c:pt idx="835">
                  <c:v>2753313.912959836</c:v>
                </c:pt>
                <c:pt idx="836">
                  <c:v>2753313.424853635</c:v>
                </c:pt>
                <c:pt idx="837">
                  <c:v>2753313.3264536</c:v>
                </c:pt>
                <c:pt idx="838">
                  <c:v>2753313.32452603</c:v>
                </c:pt>
                <c:pt idx="839">
                  <c:v>2753313.482676916</c:v>
                </c:pt>
                <c:pt idx="840">
                  <c:v>2753313.79389932</c:v>
                </c:pt>
                <c:pt idx="841">
                  <c:v>2753312.967232922</c:v>
                </c:pt>
                <c:pt idx="842">
                  <c:v>2753312.15874648</c:v>
                </c:pt>
                <c:pt idx="843">
                  <c:v>2753313.145456694</c:v>
                </c:pt>
                <c:pt idx="844">
                  <c:v>2753313.521742711</c:v>
                </c:pt>
                <c:pt idx="845">
                  <c:v>2753313.640178036</c:v>
                </c:pt>
                <c:pt idx="846">
                  <c:v>2753313.673786225</c:v>
                </c:pt>
                <c:pt idx="847">
                  <c:v>2753313.303380647</c:v>
                </c:pt>
                <c:pt idx="848">
                  <c:v>2753313.672345508</c:v>
                </c:pt>
                <c:pt idx="849">
                  <c:v>2753312.920323992</c:v>
                </c:pt>
                <c:pt idx="850">
                  <c:v>2753313.93195733</c:v>
                </c:pt>
                <c:pt idx="851">
                  <c:v>2753313.474769547</c:v>
                </c:pt>
                <c:pt idx="852">
                  <c:v>2753313.035568775</c:v>
                </c:pt>
                <c:pt idx="853">
                  <c:v>2753312.844838643</c:v>
                </c:pt>
                <c:pt idx="854">
                  <c:v>2753313.154517603</c:v>
                </c:pt>
                <c:pt idx="855">
                  <c:v>2753313.22406358</c:v>
                </c:pt>
                <c:pt idx="856">
                  <c:v>2753313.691532752</c:v>
                </c:pt>
                <c:pt idx="857">
                  <c:v>2753313.779138633</c:v>
                </c:pt>
                <c:pt idx="858">
                  <c:v>2753312.542779944</c:v>
                </c:pt>
                <c:pt idx="859">
                  <c:v>2753313.22866825</c:v>
                </c:pt>
                <c:pt idx="860">
                  <c:v>2753314.551262711</c:v>
                </c:pt>
                <c:pt idx="861">
                  <c:v>2753314.343091484</c:v>
                </c:pt>
                <c:pt idx="862">
                  <c:v>2753313.679443215</c:v>
                </c:pt>
                <c:pt idx="863">
                  <c:v>2753313.62652359</c:v>
                </c:pt>
                <c:pt idx="864">
                  <c:v>2753314.04715479</c:v>
                </c:pt>
                <c:pt idx="865">
                  <c:v>2753314.170359964</c:v>
                </c:pt>
                <c:pt idx="866">
                  <c:v>2753314.960054946</c:v>
                </c:pt>
                <c:pt idx="867">
                  <c:v>2753314.398678501</c:v>
                </c:pt>
                <c:pt idx="868">
                  <c:v>2753315.117311764</c:v>
                </c:pt>
                <c:pt idx="869">
                  <c:v>2753314.130103963</c:v>
                </c:pt>
                <c:pt idx="870">
                  <c:v>2753314.122349244</c:v>
                </c:pt>
                <c:pt idx="871">
                  <c:v>2753314.857728472</c:v>
                </c:pt>
                <c:pt idx="872">
                  <c:v>2753314.925487367</c:v>
                </c:pt>
                <c:pt idx="873">
                  <c:v>2753314.584020553</c:v>
                </c:pt>
                <c:pt idx="874">
                  <c:v>2753314.794404959</c:v>
                </c:pt>
                <c:pt idx="875">
                  <c:v>2753314.226209878</c:v>
                </c:pt>
                <c:pt idx="876">
                  <c:v>2753314.199865523</c:v>
                </c:pt>
                <c:pt idx="877">
                  <c:v>2753314.320819864</c:v>
                </c:pt>
                <c:pt idx="878">
                  <c:v>2753314.682140658</c:v>
                </c:pt>
                <c:pt idx="879">
                  <c:v>2753314.506828044</c:v>
                </c:pt>
                <c:pt idx="880">
                  <c:v>2753313.641517841</c:v>
                </c:pt>
                <c:pt idx="881">
                  <c:v>2753314.881773934</c:v>
                </c:pt>
                <c:pt idx="882">
                  <c:v>2753314.125255841</c:v>
                </c:pt>
                <c:pt idx="883">
                  <c:v>2753313.902793974</c:v>
                </c:pt>
                <c:pt idx="884">
                  <c:v>2753313.553370973</c:v>
                </c:pt>
                <c:pt idx="885">
                  <c:v>2753313.723227598</c:v>
                </c:pt>
                <c:pt idx="886">
                  <c:v>2753313.648843177</c:v>
                </c:pt>
                <c:pt idx="887">
                  <c:v>2753313.856975859</c:v>
                </c:pt>
                <c:pt idx="888">
                  <c:v>2753313.668498493</c:v>
                </c:pt>
                <c:pt idx="889">
                  <c:v>2753313.858725906</c:v>
                </c:pt>
                <c:pt idx="890">
                  <c:v>2753314.070147288</c:v>
                </c:pt>
                <c:pt idx="891">
                  <c:v>2753314.016679424</c:v>
                </c:pt>
                <c:pt idx="892">
                  <c:v>2753314.023841953</c:v>
                </c:pt>
                <c:pt idx="893">
                  <c:v>2753314.415088314</c:v>
                </c:pt>
                <c:pt idx="894">
                  <c:v>2753314.432835878</c:v>
                </c:pt>
                <c:pt idx="895">
                  <c:v>2753314.026928131</c:v>
                </c:pt>
                <c:pt idx="896">
                  <c:v>2753313.952348409</c:v>
                </c:pt>
                <c:pt idx="897">
                  <c:v>2753314.18936632</c:v>
                </c:pt>
                <c:pt idx="898">
                  <c:v>2753314.176937032</c:v>
                </c:pt>
                <c:pt idx="899">
                  <c:v>2753314.214985051</c:v>
                </c:pt>
                <c:pt idx="900">
                  <c:v>2753314.272291612</c:v>
                </c:pt>
                <c:pt idx="901">
                  <c:v>2753314.086831057</c:v>
                </c:pt>
                <c:pt idx="902">
                  <c:v>2753314.256055554</c:v>
                </c:pt>
                <c:pt idx="903">
                  <c:v>2753313.817655506</c:v>
                </c:pt>
                <c:pt idx="904">
                  <c:v>2753314.050184425</c:v>
                </c:pt>
                <c:pt idx="905">
                  <c:v>2753314.557920306</c:v>
                </c:pt>
                <c:pt idx="906">
                  <c:v>2753314.297398667</c:v>
                </c:pt>
                <c:pt idx="907">
                  <c:v>2753314.320679285</c:v>
                </c:pt>
                <c:pt idx="908">
                  <c:v>2753314.378934362</c:v>
                </c:pt>
                <c:pt idx="909">
                  <c:v>2753314.844037264</c:v>
                </c:pt>
                <c:pt idx="910">
                  <c:v>2753314.814330479</c:v>
                </c:pt>
                <c:pt idx="911">
                  <c:v>2753314.417515201</c:v>
                </c:pt>
                <c:pt idx="912">
                  <c:v>2753314.642660143</c:v>
                </c:pt>
                <c:pt idx="913">
                  <c:v>2753315.030294162</c:v>
                </c:pt>
                <c:pt idx="914">
                  <c:v>2753315.108319471</c:v>
                </c:pt>
                <c:pt idx="915">
                  <c:v>2753315.021518568</c:v>
                </c:pt>
                <c:pt idx="916">
                  <c:v>2753314.834344503</c:v>
                </c:pt>
                <c:pt idx="917">
                  <c:v>2753314.760475868</c:v>
                </c:pt>
                <c:pt idx="918">
                  <c:v>2753314.631707287</c:v>
                </c:pt>
                <c:pt idx="919">
                  <c:v>2753314.830476615</c:v>
                </c:pt>
                <c:pt idx="920">
                  <c:v>2753314.720429604</c:v>
                </c:pt>
                <c:pt idx="921">
                  <c:v>2753315.255731068</c:v>
                </c:pt>
                <c:pt idx="922">
                  <c:v>2753315.091686773</c:v>
                </c:pt>
                <c:pt idx="923">
                  <c:v>2753315.188300059</c:v>
                </c:pt>
                <c:pt idx="924">
                  <c:v>2753315.313188184</c:v>
                </c:pt>
                <c:pt idx="925">
                  <c:v>2753315.253998193</c:v>
                </c:pt>
                <c:pt idx="926">
                  <c:v>2753315.333547964</c:v>
                </c:pt>
                <c:pt idx="927">
                  <c:v>2753315.208015019</c:v>
                </c:pt>
                <c:pt idx="928">
                  <c:v>2753315.317197758</c:v>
                </c:pt>
                <c:pt idx="929">
                  <c:v>2753315.160313329</c:v>
                </c:pt>
                <c:pt idx="930">
                  <c:v>2753315.375091872</c:v>
                </c:pt>
                <c:pt idx="931">
                  <c:v>2753315.198155833</c:v>
                </c:pt>
                <c:pt idx="932">
                  <c:v>2753314.894064832</c:v>
                </c:pt>
                <c:pt idx="933">
                  <c:v>2753314.801952255</c:v>
                </c:pt>
                <c:pt idx="934">
                  <c:v>2753314.7412711</c:v>
                </c:pt>
                <c:pt idx="935">
                  <c:v>2753314.764963529</c:v>
                </c:pt>
                <c:pt idx="936">
                  <c:v>2753314.652856927</c:v>
                </c:pt>
                <c:pt idx="937">
                  <c:v>2753314.697426283</c:v>
                </c:pt>
                <c:pt idx="938">
                  <c:v>2753314.632858189</c:v>
                </c:pt>
                <c:pt idx="939">
                  <c:v>2753314.605451978</c:v>
                </c:pt>
                <c:pt idx="940">
                  <c:v>2753314.684164125</c:v>
                </c:pt>
                <c:pt idx="941">
                  <c:v>2753314.573100605</c:v>
                </c:pt>
                <c:pt idx="942">
                  <c:v>2753314.568996063</c:v>
                </c:pt>
                <c:pt idx="943">
                  <c:v>2753314.62965019</c:v>
                </c:pt>
                <c:pt idx="944">
                  <c:v>2753314.769378157</c:v>
                </c:pt>
                <c:pt idx="945">
                  <c:v>2753314.817729864</c:v>
                </c:pt>
                <c:pt idx="946">
                  <c:v>2753314.47373571</c:v>
                </c:pt>
                <c:pt idx="947">
                  <c:v>2753314.666551036</c:v>
                </c:pt>
                <c:pt idx="948">
                  <c:v>2753314.742673816</c:v>
                </c:pt>
                <c:pt idx="949">
                  <c:v>2753314.83371353</c:v>
                </c:pt>
                <c:pt idx="950">
                  <c:v>2753314.841023998</c:v>
                </c:pt>
                <c:pt idx="951">
                  <c:v>2753314.880488596</c:v>
                </c:pt>
                <c:pt idx="952">
                  <c:v>2753314.690147003</c:v>
                </c:pt>
                <c:pt idx="953">
                  <c:v>2753314.796598659</c:v>
                </c:pt>
                <c:pt idx="954">
                  <c:v>2753314.810886408</c:v>
                </c:pt>
                <c:pt idx="955">
                  <c:v>2753314.894424504</c:v>
                </c:pt>
                <c:pt idx="956">
                  <c:v>2753315.09443182</c:v>
                </c:pt>
                <c:pt idx="957">
                  <c:v>2753314.995346294</c:v>
                </c:pt>
                <c:pt idx="958">
                  <c:v>2753315.017587412</c:v>
                </c:pt>
                <c:pt idx="959">
                  <c:v>2753315.02362464</c:v>
                </c:pt>
                <c:pt idx="960">
                  <c:v>2753315.15485976</c:v>
                </c:pt>
                <c:pt idx="961">
                  <c:v>2753315.078903223</c:v>
                </c:pt>
                <c:pt idx="962">
                  <c:v>2753315.114622563</c:v>
                </c:pt>
                <c:pt idx="963">
                  <c:v>2753315.067000659</c:v>
                </c:pt>
                <c:pt idx="964">
                  <c:v>2753315.098176798</c:v>
                </c:pt>
                <c:pt idx="965">
                  <c:v>2753315.154916797</c:v>
                </c:pt>
                <c:pt idx="966">
                  <c:v>2753314.86815315</c:v>
                </c:pt>
                <c:pt idx="967">
                  <c:v>2753314.948941113</c:v>
                </c:pt>
                <c:pt idx="968">
                  <c:v>2753315.08811023</c:v>
                </c:pt>
                <c:pt idx="969">
                  <c:v>2753314.912379134</c:v>
                </c:pt>
                <c:pt idx="970">
                  <c:v>2753314.607787196</c:v>
                </c:pt>
                <c:pt idx="971">
                  <c:v>2753314.911458982</c:v>
                </c:pt>
                <c:pt idx="972">
                  <c:v>2753315.005300961</c:v>
                </c:pt>
                <c:pt idx="973">
                  <c:v>2753314.90572273</c:v>
                </c:pt>
                <c:pt idx="974">
                  <c:v>2753314.785175796</c:v>
                </c:pt>
                <c:pt idx="975">
                  <c:v>2753314.704746079</c:v>
                </c:pt>
                <c:pt idx="976">
                  <c:v>2753314.751761332</c:v>
                </c:pt>
                <c:pt idx="977">
                  <c:v>2753314.764094025</c:v>
                </c:pt>
                <c:pt idx="978">
                  <c:v>2753314.666560365</c:v>
                </c:pt>
                <c:pt idx="979">
                  <c:v>2753314.780587161</c:v>
                </c:pt>
                <c:pt idx="980">
                  <c:v>2753314.456719765</c:v>
                </c:pt>
                <c:pt idx="981">
                  <c:v>2753314.490644446</c:v>
                </c:pt>
                <c:pt idx="982">
                  <c:v>2753314.24524759</c:v>
                </c:pt>
                <c:pt idx="983">
                  <c:v>2753314.472543114</c:v>
                </c:pt>
                <c:pt idx="984">
                  <c:v>2753314.228776754</c:v>
                </c:pt>
                <c:pt idx="985">
                  <c:v>2753314.486715391</c:v>
                </c:pt>
                <c:pt idx="986">
                  <c:v>2753314.375861103</c:v>
                </c:pt>
                <c:pt idx="987">
                  <c:v>2753314.478325037</c:v>
                </c:pt>
                <c:pt idx="988">
                  <c:v>2753314.616026101</c:v>
                </c:pt>
                <c:pt idx="989">
                  <c:v>2753314.564319703</c:v>
                </c:pt>
                <c:pt idx="990">
                  <c:v>2753314.359706942</c:v>
                </c:pt>
                <c:pt idx="991">
                  <c:v>2753314.497144033</c:v>
                </c:pt>
                <c:pt idx="992">
                  <c:v>2753314.630384375</c:v>
                </c:pt>
                <c:pt idx="993">
                  <c:v>2753314.318166465</c:v>
                </c:pt>
                <c:pt idx="994">
                  <c:v>2753314.363969731</c:v>
                </c:pt>
                <c:pt idx="995">
                  <c:v>2753314.310970035</c:v>
                </c:pt>
                <c:pt idx="996">
                  <c:v>2753314.367005185</c:v>
                </c:pt>
                <c:pt idx="997">
                  <c:v>2753314.337223334</c:v>
                </c:pt>
                <c:pt idx="998">
                  <c:v>2753314.368399631</c:v>
                </c:pt>
                <c:pt idx="999">
                  <c:v>2753314.424808067</c:v>
                </c:pt>
                <c:pt idx="1000">
                  <c:v>2753314.441713599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6.307994288795365</c:v>
                </c:pt>
                <c:pt idx="2">
                  <c:v>1.879823580671649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6.374339010384253</c:v>
                </c:pt>
                <c:pt idx="2">
                  <c:v>1.835515904714069</c:v>
                </c:pt>
                <c:pt idx="3">
                  <c:v>0.01551156790942138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0.06634472158888771</c:v>
                </c:pt>
                <c:pt idx="2">
                  <c:v>6.263686612837784</c:v>
                </c:pt>
                <c:pt idx="3">
                  <c:v>1.895335148581071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3.190705402359031</c:v>
                </c:pt>
                <c:pt idx="2">
                  <c:v>3.694451311209352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3.205598245552045</c:v>
                </c:pt>
                <c:pt idx="2">
                  <c:v>3.651988180775441</c:v>
                </c:pt>
                <c:pt idx="3">
                  <c:v>0.06371442718057643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0.01489284319301412</c:v>
                </c:pt>
                <c:pt idx="2">
                  <c:v>3.148242271925119</c:v>
                </c:pt>
                <c:pt idx="3">
                  <c:v>3.758165738389929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6.313557735048663</c:v>
                </c:pt>
                <c:pt idx="2">
                  <c:v>1.881154396399225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6.377272162229239</c:v>
                </c:pt>
                <c:pt idx="2">
                  <c:v>1.838607347054385</c:v>
                </c:pt>
                <c:pt idx="3">
                  <c:v>0.01489284319301412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0.06371442718057643</c:v>
                </c:pt>
                <c:pt idx="2">
                  <c:v>6.271010685703824</c:v>
                </c:pt>
                <c:pt idx="3">
                  <c:v>1.896047239592239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3.192854793594839</c:v>
                </c:pt>
                <c:pt idx="2">
                  <c:v>3.700186370008789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3.207229904198221</c:v>
                </c:pt>
                <c:pt idx="2">
                  <c:v>3.659188654067547</c:v>
                </c:pt>
                <c:pt idx="3">
                  <c:v>0.06151255700602128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0.01437511060338154</c:v>
                </c:pt>
                <c:pt idx="2">
                  <c:v>3.151857077653597</c:v>
                </c:pt>
                <c:pt idx="3">
                  <c:v>3.76169892701481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6.320188744233235</c:v>
                </c:pt>
                <c:pt idx="2">
                  <c:v>1.882855520803653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6.381701301239256</c:v>
                </c:pt>
                <c:pt idx="2">
                  <c:v>1.841779633605822</c:v>
                </c:pt>
                <c:pt idx="3">
                  <c:v>0.01437511060338154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0.06151255700602128</c:v>
                </c:pt>
                <c:pt idx="2">
                  <c:v>6.279112857035404</c:v>
                </c:pt>
                <c:pt idx="3">
                  <c:v>1.897230631407035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3.194682958237269</c:v>
                </c:pt>
                <c:pt idx="2">
                  <c:v>3.705040909838664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3.208622362263423</c:v>
                </c:pt>
                <c:pt idx="2">
                  <c:v>3.665276986803268</c:v>
                </c:pt>
                <c:pt idx="3">
                  <c:v>0.05965880578350227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0.01393940402615392</c:v>
                </c:pt>
                <c:pt idx="2">
                  <c:v>3.154919035201873</c:v>
                </c:pt>
                <c:pt idx="3">
                  <c:v>3.764699715622166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6.325809145646422</c:v>
                </c:pt>
                <c:pt idx="2">
                  <c:v>1.884300452650526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6.385467951429924</c:v>
                </c:pt>
                <c:pt idx="2">
                  <c:v>1.844463038317936</c:v>
                </c:pt>
                <c:pt idx="3">
                  <c:v>0.01393940402615392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0.05965880578350227</c:v>
                </c:pt>
                <c:pt idx="2">
                  <c:v>6.285971731313833</c:v>
                </c:pt>
                <c:pt idx="3">
                  <c:v>1.898239856676681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3.195934501236712</c:v>
                </c:pt>
                <c:pt idx="2">
                  <c:v>3.708783084470204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3.20950843998052</c:v>
                </c:pt>
                <c:pt idx="2">
                  <c:v>3.670055152763732</c:v>
                </c:pt>
                <c:pt idx="3">
                  <c:v>0.05810335774694738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0.01357393874380826</c:v>
                </c:pt>
                <c:pt idx="2">
                  <c:v>3.157206569530241</c:v>
                </c:pt>
                <c:pt idx="3">
                  <c:v>3.766886442217152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6.329960661450546</c:v>
                </c:pt>
                <c:pt idx="2">
                  <c:v>1.885347022494433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6.388064019197493</c:v>
                </c:pt>
                <c:pt idx="2">
                  <c:v>1.846549408008238</c:v>
                </c:pt>
                <c:pt idx="3">
                  <c:v>0.01357393874380826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0.05810335774694738</c:v>
                </c:pt>
                <c:pt idx="2">
                  <c:v>6.291163046964351</c:v>
                </c:pt>
                <c:pt idx="3">
                  <c:v>1.898920961238242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3.198154556617755</c:v>
                </c:pt>
                <c:pt idx="2">
                  <c:v>3.713256922725784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3.21143138606543</c:v>
                </c:pt>
                <c:pt idx="2">
                  <c:v>3.675368629888864</c:v>
                </c:pt>
                <c:pt idx="3">
                  <c:v>0.056838607497333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0.01327682944767515</c:v>
                </c:pt>
                <c:pt idx="2">
                  <c:v>3.160266263780835</c:v>
                </c:pt>
                <c:pt idx="3">
                  <c:v>3.770095530223118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7094082.799060326</c:v>
                </c:pt>
                <c:pt idx="1">
                  <c:v>70940827.99060342</c:v>
                </c:pt>
                <c:pt idx="2">
                  <c:v>69364117.6136495</c:v>
                </c:pt>
                <c:pt idx="3">
                  <c:v>67787547.33192174</c:v>
                </c:pt>
                <c:pt idx="4">
                  <c:v>66211096.84083308</c:v>
                </c:pt>
                <c:pt idx="5">
                  <c:v>64634748.98680238</c:v>
                </c:pt>
                <c:pt idx="6">
                  <c:v>63058489.02671962</c:v>
                </c:pt>
                <c:pt idx="7">
                  <c:v>61482304.06866729</c:v>
                </c:pt>
                <c:pt idx="8">
                  <c:v>59906182.64199867</c:v>
                </c:pt>
                <c:pt idx="9">
                  <c:v>58330114.36062155</c:v>
                </c:pt>
                <c:pt idx="10">
                  <c:v>56754089.65375812</c:v>
                </c:pt>
                <c:pt idx="11">
                  <c:v>55178099.54544477</c:v>
                </c:pt>
                <c:pt idx="12">
                  <c:v>53602135.46876492</c:v>
                </c:pt>
                <c:pt idx="13">
                  <c:v>52026189.10399717</c:v>
                </c:pt>
                <c:pt idx="14">
                  <c:v>50450252.23197939</c:v>
                </c:pt>
                <c:pt idx="15">
                  <c:v>48874316.59530764</c:v>
                </c:pt>
                <c:pt idx="16">
                  <c:v>47298373.76070257</c:v>
                </c:pt>
                <c:pt idx="17">
                  <c:v>45716603.65564086</c:v>
                </c:pt>
                <c:pt idx="18">
                  <c:v>44134710.88649146</c:v>
                </c:pt>
                <c:pt idx="19">
                  <c:v>42552637.43725107</c:v>
                </c:pt>
                <c:pt idx="20">
                  <c:v>40970318.75375117</c:v>
                </c:pt>
                <c:pt idx="21">
                  <c:v>39387681.00367925</c:v>
                </c:pt>
                <c:pt idx="22">
                  <c:v>37804637.47919241</c:v>
                </c:pt>
                <c:pt idx="23">
                  <c:v>35470413.99530171</c:v>
                </c:pt>
                <c:pt idx="24">
                  <c:v>33406914.06912348</c:v>
                </c:pt>
                <c:pt idx="25">
                  <c:v>31615530.67462338</c:v>
                </c:pt>
                <c:pt idx="26">
                  <c:v>30282536.00409865</c:v>
                </c:pt>
                <c:pt idx="27">
                  <c:v>30010497.01545672</c:v>
                </c:pt>
                <c:pt idx="28">
                  <c:v>29117062.3062508</c:v>
                </c:pt>
                <c:pt idx="29">
                  <c:v>29182646.71062398</c:v>
                </c:pt>
                <c:pt idx="30">
                  <c:v>29805722.28290236</c:v>
                </c:pt>
                <c:pt idx="31">
                  <c:v>29182540.07326211</c:v>
                </c:pt>
                <c:pt idx="32">
                  <c:v>29809413.80163168</c:v>
                </c:pt>
                <c:pt idx="33">
                  <c:v>29182463.85322183</c:v>
                </c:pt>
                <c:pt idx="34">
                  <c:v>29813231.24496649</c:v>
                </c:pt>
                <c:pt idx="35">
                  <c:v>29182626.129557</c:v>
                </c:pt>
                <c:pt idx="36">
                  <c:v>29817451.11344985</c:v>
                </c:pt>
                <c:pt idx="37">
                  <c:v>29182669.56377428</c:v>
                </c:pt>
                <c:pt idx="38">
                  <c:v>29821425.49061426</c:v>
                </c:pt>
                <c:pt idx="39">
                  <c:v>29182843.57853178</c:v>
                </c:pt>
                <c:pt idx="40">
                  <c:v>29824910.19861609</c:v>
                </c:pt>
                <c:pt idx="41">
                  <c:v>29182668.96436656</c:v>
                </c:pt>
                <c:pt idx="42">
                  <c:v>29828642.81813116</c:v>
                </c:pt>
                <c:pt idx="43">
                  <c:v>29182735.51880415</c:v>
                </c:pt>
                <c:pt idx="44">
                  <c:v>29829441.52132821</c:v>
                </c:pt>
                <c:pt idx="45">
                  <c:v>29439461.55456777</c:v>
                </c:pt>
                <c:pt idx="46">
                  <c:v>27391938.14058408</c:v>
                </c:pt>
                <c:pt idx="47">
                  <c:v>25412287.64804587</c:v>
                </c:pt>
                <c:pt idx="48">
                  <c:v>24426452.35353</c:v>
                </c:pt>
                <c:pt idx="49">
                  <c:v>23675934.77320577</c:v>
                </c:pt>
                <c:pt idx="50">
                  <c:v>22141851.58816345</c:v>
                </c:pt>
                <c:pt idx="51">
                  <c:v>21248029.49476739</c:v>
                </c:pt>
                <c:pt idx="52">
                  <c:v>20581358.70739779</c:v>
                </c:pt>
                <c:pt idx="53">
                  <c:v>20373648.72252572</c:v>
                </c:pt>
                <c:pt idx="54">
                  <c:v>20507374.55396299</c:v>
                </c:pt>
                <c:pt idx="55">
                  <c:v>20044811.24121106</c:v>
                </c:pt>
                <c:pt idx="56">
                  <c:v>19989407.48975139</c:v>
                </c:pt>
                <c:pt idx="57">
                  <c:v>19134106.25434257</c:v>
                </c:pt>
                <c:pt idx="58">
                  <c:v>19226784.96285698</c:v>
                </c:pt>
                <c:pt idx="59">
                  <c:v>19149743.17117992</c:v>
                </c:pt>
                <c:pt idx="60">
                  <c:v>19279523.26297812</c:v>
                </c:pt>
                <c:pt idx="61">
                  <c:v>19294233.87466137</c:v>
                </c:pt>
                <c:pt idx="62">
                  <c:v>19421931.71396213</c:v>
                </c:pt>
                <c:pt idx="63">
                  <c:v>19435836.29984197</c:v>
                </c:pt>
                <c:pt idx="64">
                  <c:v>19562996.31693615</c:v>
                </c:pt>
                <c:pt idx="65">
                  <c:v>19602630.42501437</c:v>
                </c:pt>
                <c:pt idx="66">
                  <c:v>19664398.23026292</c:v>
                </c:pt>
                <c:pt idx="67">
                  <c:v>19585641.34120236</c:v>
                </c:pt>
                <c:pt idx="68">
                  <c:v>19597709.27846777</c:v>
                </c:pt>
                <c:pt idx="69">
                  <c:v>19584377.5866927</c:v>
                </c:pt>
                <c:pt idx="70">
                  <c:v>19570191.39757993</c:v>
                </c:pt>
                <c:pt idx="71">
                  <c:v>19592850.81170139</c:v>
                </c:pt>
                <c:pt idx="72">
                  <c:v>19456771.41291166</c:v>
                </c:pt>
                <c:pt idx="73">
                  <c:v>19202255.16247188</c:v>
                </c:pt>
                <c:pt idx="74">
                  <c:v>18196553.8404732</c:v>
                </c:pt>
                <c:pt idx="75">
                  <c:v>17358349.74424606</c:v>
                </c:pt>
                <c:pt idx="76">
                  <c:v>16716746.70282078</c:v>
                </c:pt>
                <c:pt idx="77">
                  <c:v>16084743.12796688</c:v>
                </c:pt>
                <c:pt idx="78">
                  <c:v>15826575.72248381</c:v>
                </c:pt>
                <c:pt idx="79">
                  <c:v>15707253.88179298</c:v>
                </c:pt>
                <c:pt idx="80">
                  <c:v>15763261.10380068</c:v>
                </c:pt>
                <c:pt idx="81">
                  <c:v>15302801.04700588</c:v>
                </c:pt>
                <c:pt idx="82">
                  <c:v>14965929.28275206</c:v>
                </c:pt>
                <c:pt idx="83">
                  <c:v>14407288.61417241</c:v>
                </c:pt>
                <c:pt idx="84">
                  <c:v>14202340.52326523</c:v>
                </c:pt>
                <c:pt idx="85">
                  <c:v>14051467.47752647</c:v>
                </c:pt>
                <c:pt idx="86">
                  <c:v>14091874.3982739</c:v>
                </c:pt>
                <c:pt idx="87">
                  <c:v>13720374.87081358</c:v>
                </c:pt>
                <c:pt idx="88">
                  <c:v>13751561.72357825</c:v>
                </c:pt>
                <c:pt idx="89">
                  <c:v>13769493.11900874</c:v>
                </c:pt>
                <c:pt idx="90">
                  <c:v>13742511.36910694</c:v>
                </c:pt>
                <c:pt idx="91">
                  <c:v>13727517.02691072</c:v>
                </c:pt>
                <c:pt idx="92">
                  <c:v>13658293.91857151</c:v>
                </c:pt>
                <c:pt idx="93">
                  <c:v>13692331.64453391</c:v>
                </c:pt>
                <c:pt idx="94">
                  <c:v>13621347.35792994</c:v>
                </c:pt>
                <c:pt idx="95">
                  <c:v>13596461.33750316</c:v>
                </c:pt>
                <c:pt idx="96">
                  <c:v>13567609.4476254</c:v>
                </c:pt>
                <c:pt idx="97">
                  <c:v>13574676.16988277</c:v>
                </c:pt>
                <c:pt idx="98">
                  <c:v>13400952.07162569</c:v>
                </c:pt>
                <c:pt idx="99">
                  <c:v>13322266.4787248</c:v>
                </c:pt>
                <c:pt idx="100">
                  <c:v>12838610.3078299</c:v>
                </c:pt>
                <c:pt idx="101">
                  <c:v>12592054.49373742</c:v>
                </c:pt>
                <c:pt idx="102">
                  <c:v>12233975.63387118</c:v>
                </c:pt>
                <c:pt idx="103">
                  <c:v>12045190.33643776</c:v>
                </c:pt>
                <c:pt idx="104">
                  <c:v>11896051.97771111</c:v>
                </c:pt>
                <c:pt idx="105">
                  <c:v>11933945.3788865</c:v>
                </c:pt>
                <c:pt idx="106">
                  <c:v>11552588.01589419</c:v>
                </c:pt>
                <c:pt idx="107">
                  <c:v>11227997.71875997</c:v>
                </c:pt>
                <c:pt idx="108">
                  <c:v>10949626.87611165</c:v>
                </c:pt>
                <c:pt idx="109">
                  <c:v>10837845.7712984</c:v>
                </c:pt>
                <c:pt idx="110">
                  <c:v>10830268.67680502</c:v>
                </c:pt>
                <c:pt idx="111">
                  <c:v>10592734.43419978</c:v>
                </c:pt>
                <c:pt idx="112">
                  <c:v>10352332.65569967</c:v>
                </c:pt>
                <c:pt idx="113">
                  <c:v>10360320.02240313</c:v>
                </c:pt>
                <c:pt idx="114">
                  <c:v>10387023.00459505</c:v>
                </c:pt>
                <c:pt idx="115">
                  <c:v>10252941.79693895</c:v>
                </c:pt>
                <c:pt idx="116">
                  <c:v>10266012.044469</c:v>
                </c:pt>
                <c:pt idx="117">
                  <c:v>10080843.33345034</c:v>
                </c:pt>
                <c:pt idx="118">
                  <c:v>10065703.73750447</c:v>
                </c:pt>
                <c:pt idx="119">
                  <c:v>10073178.9025863</c:v>
                </c:pt>
                <c:pt idx="120">
                  <c:v>10048989.24907174</c:v>
                </c:pt>
                <c:pt idx="121">
                  <c:v>10042948.74550942</c:v>
                </c:pt>
                <c:pt idx="122">
                  <c:v>10004907.37507309</c:v>
                </c:pt>
                <c:pt idx="123">
                  <c:v>10025116.90516673</c:v>
                </c:pt>
                <c:pt idx="124">
                  <c:v>9785673.713298783</c:v>
                </c:pt>
                <c:pt idx="125">
                  <c:v>9596848.618297074</c:v>
                </c:pt>
                <c:pt idx="126">
                  <c:v>9424955.40415125</c:v>
                </c:pt>
                <c:pt idx="127">
                  <c:v>9344779.713767529</c:v>
                </c:pt>
                <c:pt idx="128">
                  <c:v>9281695.330835925</c:v>
                </c:pt>
                <c:pt idx="129">
                  <c:v>9271108.050042877</c:v>
                </c:pt>
                <c:pt idx="130">
                  <c:v>9024050.64886523</c:v>
                </c:pt>
                <c:pt idx="131">
                  <c:v>8898728.63967987</c:v>
                </c:pt>
                <c:pt idx="132">
                  <c:v>8806628.179742822</c:v>
                </c:pt>
                <c:pt idx="133">
                  <c:v>8701137.925403355</c:v>
                </c:pt>
                <c:pt idx="134">
                  <c:v>8545417.779348593</c:v>
                </c:pt>
                <c:pt idx="135">
                  <c:v>8377148.164091839</c:v>
                </c:pt>
                <c:pt idx="136">
                  <c:v>8269420.268722883</c:v>
                </c:pt>
                <c:pt idx="137">
                  <c:v>8230283.929983281</c:v>
                </c:pt>
                <c:pt idx="138">
                  <c:v>8224810.945959611</c:v>
                </c:pt>
                <c:pt idx="139">
                  <c:v>8185854.247401052</c:v>
                </c:pt>
                <c:pt idx="140">
                  <c:v>8187497.039982995</c:v>
                </c:pt>
                <c:pt idx="141">
                  <c:v>8052931.788990511</c:v>
                </c:pt>
                <c:pt idx="142">
                  <c:v>7984319.887354354</c:v>
                </c:pt>
                <c:pt idx="143">
                  <c:v>7982675.547397563</c:v>
                </c:pt>
                <c:pt idx="144">
                  <c:v>7919924.778038125</c:v>
                </c:pt>
                <c:pt idx="145">
                  <c:v>7928725.946306686</c:v>
                </c:pt>
                <c:pt idx="146">
                  <c:v>7859033.960576453</c:v>
                </c:pt>
                <c:pt idx="147">
                  <c:v>7849173.143294094</c:v>
                </c:pt>
                <c:pt idx="148">
                  <c:v>7707951.869010726</c:v>
                </c:pt>
                <c:pt idx="149">
                  <c:v>7570816.274746742</c:v>
                </c:pt>
                <c:pt idx="150">
                  <c:v>7499785.974438341</c:v>
                </c:pt>
                <c:pt idx="151">
                  <c:v>7444813.566274396</c:v>
                </c:pt>
                <c:pt idx="152">
                  <c:v>7446689.497600993</c:v>
                </c:pt>
                <c:pt idx="153">
                  <c:v>7315607.23701798</c:v>
                </c:pt>
                <c:pt idx="154">
                  <c:v>7185921.765056273</c:v>
                </c:pt>
                <c:pt idx="155">
                  <c:v>7123648.889424957</c:v>
                </c:pt>
                <c:pt idx="156">
                  <c:v>7053944.055632352</c:v>
                </c:pt>
                <c:pt idx="157">
                  <c:v>6947070.663743599</c:v>
                </c:pt>
                <c:pt idx="158">
                  <c:v>6822323.788420682</c:v>
                </c:pt>
                <c:pt idx="159">
                  <c:v>6735514.027352804</c:v>
                </c:pt>
                <c:pt idx="160">
                  <c:v>6678908.4690981</c:v>
                </c:pt>
                <c:pt idx="161">
                  <c:v>6659381.72566293</c:v>
                </c:pt>
                <c:pt idx="162">
                  <c:v>6651856.229487666</c:v>
                </c:pt>
                <c:pt idx="163">
                  <c:v>6629879.336879601</c:v>
                </c:pt>
                <c:pt idx="164">
                  <c:v>6630373.702097197</c:v>
                </c:pt>
                <c:pt idx="165">
                  <c:v>6528468.441491907</c:v>
                </c:pt>
                <c:pt idx="166">
                  <c:v>6446721.815433607</c:v>
                </c:pt>
                <c:pt idx="167">
                  <c:v>6417349.981861401</c:v>
                </c:pt>
                <c:pt idx="168">
                  <c:v>6420656.277940383</c:v>
                </c:pt>
                <c:pt idx="169">
                  <c:v>6391473.837581893</c:v>
                </c:pt>
                <c:pt idx="170">
                  <c:v>6394233.294337723</c:v>
                </c:pt>
                <c:pt idx="171">
                  <c:v>6323913.103109913</c:v>
                </c:pt>
                <c:pt idx="172">
                  <c:v>6250824.02863788</c:v>
                </c:pt>
                <c:pt idx="173">
                  <c:v>6219620.63935207</c:v>
                </c:pt>
                <c:pt idx="174">
                  <c:v>6222507.460284032</c:v>
                </c:pt>
                <c:pt idx="175">
                  <c:v>6194964.653690342</c:v>
                </c:pt>
                <c:pt idx="176">
                  <c:v>6179968.031697034</c:v>
                </c:pt>
                <c:pt idx="177">
                  <c:v>6074795.46909943</c:v>
                </c:pt>
                <c:pt idx="178">
                  <c:v>6003406.833208904</c:v>
                </c:pt>
                <c:pt idx="179">
                  <c:v>5955941.19729407</c:v>
                </c:pt>
                <c:pt idx="180">
                  <c:v>5902855.16654523</c:v>
                </c:pt>
                <c:pt idx="181">
                  <c:v>5826750.075479054</c:v>
                </c:pt>
                <c:pt idx="182">
                  <c:v>5750377.276709609</c:v>
                </c:pt>
                <c:pt idx="183">
                  <c:v>5682995.966941894</c:v>
                </c:pt>
                <c:pt idx="184">
                  <c:v>5656531.747740106</c:v>
                </c:pt>
                <c:pt idx="185">
                  <c:v>5663641.780742823</c:v>
                </c:pt>
                <c:pt idx="186">
                  <c:v>5627376.975173838</c:v>
                </c:pt>
                <c:pt idx="187">
                  <c:v>5629274.864194443</c:v>
                </c:pt>
                <c:pt idx="188">
                  <c:v>5552946.660809471</c:v>
                </c:pt>
                <c:pt idx="189">
                  <c:v>5503353.843848649</c:v>
                </c:pt>
                <c:pt idx="190">
                  <c:v>5462803.911308917</c:v>
                </c:pt>
                <c:pt idx="191">
                  <c:v>5418784.901723773</c:v>
                </c:pt>
                <c:pt idx="192">
                  <c:v>5364566.199296024</c:v>
                </c:pt>
                <c:pt idx="193">
                  <c:v>5345374.109963973</c:v>
                </c:pt>
                <c:pt idx="194">
                  <c:v>5346087.149032084</c:v>
                </c:pt>
                <c:pt idx="195">
                  <c:v>5276148.253026957</c:v>
                </c:pt>
                <c:pt idx="196">
                  <c:v>5209102.817727651</c:v>
                </c:pt>
                <c:pt idx="197">
                  <c:v>5174122.844852263</c:v>
                </c:pt>
                <c:pt idx="198">
                  <c:v>5141994.307634181</c:v>
                </c:pt>
                <c:pt idx="199">
                  <c:v>5119887.910937618</c:v>
                </c:pt>
                <c:pt idx="200">
                  <c:v>5119912.663024571</c:v>
                </c:pt>
                <c:pt idx="201">
                  <c:v>5065238.61498759</c:v>
                </c:pt>
                <c:pt idx="202">
                  <c:v>5035278.761430518</c:v>
                </c:pt>
                <c:pt idx="203">
                  <c:v>5002970.846999166</c:v>
                </c:pt>
                <c:pt idx="204">
                  <c:v>4952632.284585368</c:v>
                </c:pt>
                <c:pt idx="205">
                  <c:v>4886730.206704832</c:v>
                </c:pt>
                <c:pt idx="206">
                  <c:v>4848451.599674983</c:v>
                </c:pt>
                <c:pt idx="207">
                  <c:v>4810967.033560175</c:v>
                </c:pt>
                <c:pt idx="208">
                  <c:v>4796181.490224708</c:v>
                </c:pt>
                <c:pt idx="209">
                  <c:v>4792614.881367583</c:v>
                </c:pt>
                <c:pt idx="210">
                  <c:v>4761269.395172625</c:v>
                </c:pt>
                <c:pt idx="211">
                  <c:v>4708925.710848606</c:v>
                </c:pt>
                <c:pt idx="212">
                  <c:v>4659061.631124261</c:v>
                </c:pt>
                <c:pt idx="213">
                  <c:v>4637611.830598082</c:v>
                </c:pt>
                <c:pt idx="214">
                  <c:v>4607317.951772</c:v>
                </c:pt>
                <c:pt idx="215">
                  <c:v>4585792.282665083</c:v>
                </c:pt>
                <c:pt idx="216">
                  <c:v>4576061.087660896</c:v>
                </c:pt>
                <c:pt idx="217">
                  <c:v>4577683.250189028</c:v>
                </c:pt>
                <c:pt idx="218">
                  <c:v>4530817.277753884</c:v>
                </c:pt>
                <c:pt idx="219">
                  <c:v>4489857.806646652</c:v>
                </c:pt>
                <c:pt idx="220">
                  <c:v>4442364.170376441</c:v>
                </c:pt>
                <c:pt idx="221">
                  <c:v>4424841.625238483</c:v>
                </c:pt>
                <c:pt idx="222">
                  <c:v>4406647.101757604</c:v>
                </c:pt>
                <c:pt idx="223">
                  <c:v>4407924.691679941</c:v>
                </c:pt>
                <c:pt idx="224">
                  <c:v>4357910.890378343</c:v>
                </c:pt>
                <c:pt idx="225">
                  <c:v>4337962.230820686</c:v>
                </c:pt>
                <c:pt idx="226">
                  <c:v>4314138.137319398</c:v>
                </c:pt>
                <c:pt idx="227">
                  <c:v>4288449.423355769</c:v>
                </c:pt>
                <c:pt idx="228">
                  <c:v>4250716.600256227</c:v>
                </c:pt>
                <c:pt idx="229">
                  <c:v>4205831.322376127</c:v>
                </c:pt>
                <c:pt idx="230">
                  <c:v>4185922.656214303</c:v>
                </c:pt>
                <c:pt idx="231">
                  <c:v>4159979.1923748</c:v>
                </c:pt>
                <c:pt idx="232">
                  <c:v>4144173.802141225</c:v>
                </c:pt>
                <c:pt idx="233">
                  <c:v>4147726.387079221</c:v>
                </c:pt>
                <c:pt idx="234">
                  <c:v>4103743.179792815</c:v>
                </c:pt>
                <c:pt idx="235">
                  <c:v>4073149.070172697</c:v>
                </c:pt>
                <c:pt idx="236">
                  <c:v>4048655.992603435</c:v>
                </c:pt>
                <c:pt idx="237">
                  <c:v>4022229.409861778</c:v>
                </c:pt>
                <c:pt idx="238">
                  <c:v>3990976.195201484</c:v>
                </c:pt>
                <c:pt idx="239">
                  <c:v>3979726.326623803</c:v>
                </c:pt>
                <c:pt idx="240">
                  <c:v>3979240.937330736</c:v>
                </c:pt>
                <c:pt idx="241">
                  <c:v>3940639.388788939</c:v>
                </c:pt>
                <c:pt idx="242">
                  <c:v>3901434.945926974</c:v>
                </c:pt>
                <c:pt idx="243">
                  <c:v>3878434.934559793</c:v>
                </c:pt>
                <c:pt idx="244">
                  <c:v>3859078.922114988</c:v>
                </c:pt>
                <c:pt idx="245">
                  <c:v>3845685.140846448</c:v>
                </c:pt>
                <c:pt idx="246">
                  <c:v>3845420.175135326</c:v>
                </c:pt>
                <c:pt idx="247">
                  <c:v>3814836.937662762</c:v>
                </c:pt>
                <c:pt idx="248">
                  <c:v>3786687.422168061</c:v>
                </c:pt>
                <c:pt idx="249">
                  <c:v>3769263.376774002</c:v>
                </c:pt>
                <c:pt idx="250">
                  <c:v>3751145.705547236</c:v>
                </c:pt>
                <c:pt idx="251">
                  <c:v>3723386.421990454</c:v>
                </c:pt>
                <c:pt idx="252">
                  <c:v>3688745.210088423</c:v>
                </c:pt>
                <c:pt idx="253">
                  <c:v>3666101.773634817</c:v>
                </c:pt>
                <c:pt idx="254">
                  <c:v>3648746.055506175</c:v>
                </c:pt>
                <c:pt idx="255">
                  <c:v>3625414.349216889</c:v>
                </c:pt>
                <c:pt idx="256">
                  <c:v>3605987.198040306</c:v>
                </c:pt>
                <c:pt idx="257">
                  <c:v>3579612.726887797</c:v>
                </c:pt>
                <c:pt idx="258">
                  <c:v>3548883.491089218</c:v>
                </c:pt>
                <c:pt idx="259">
                  <c:v>3534791.557781056</c:v>
                </c:pt>
                <c:pt idx="260">
                  <c:v>3515849.052145522</c:v>
                </c:pt>
                <c:pt idx="261">
                  <c:v>3502529.480935405</c:v>
                </c:pt>
                <c:pt idx="262">
                  <c:v>3496723.470664494</c:v>
                </c:pt>
                <c:pt idx="263">
                  <c:v>3497695.29680666</c:v>
                </c:pt>
                <c:pt idx="264">
                  <c:v>3469925.858155532</c:v>
                </c:pt>
                <c:pt idx="265">
                  <c:v>3445164.98378382</c:v>
                </c:pt>
                <c:pt idx="266">
                  <c:v>3415970.722652712</c:v>
                </c:pt>
                <c:pt idx="267">
                  <c:v>3404826.744490764</c:v>
                </c:pt>
                <c:pt idx="268">
                  <c:v>3393505.954759999</c:v>
                </c:pt>
                <c:pt idx="269">
                  <c:v>3394267.451730546</c:v>
                </c:pt>
                <c:pt idx="270">
                  <c:v>3363931.698519708</c:v>
                </c:pt>
                <c:pt idx="271">
                  <c:v>3351303.228551777</c:v>
                </c:pt>
                <c:pt idx="272">
                  <c:v>3336730.257478219</c:v>
                </c:pt>
                <c:pt idx="273">
                  <c:v>3321443.737219776</c:v>
                </c:pt>
                <c:pt idx="274">
                  <c:v>3299263.094778793</c:v>
                </c:pt>
                <c:pt idx="275">
                  <c:v>3272099.487384648</c:v>
                </c:pt>
                <c:pt idx="276">
                  <c:v>3260634.426452062</c:v>
                </c:pt>
                <c:pt idx="277">
                  <c:v>3261639.106991822</c:v>
                </c:pt>
                <c:pt idx="278">
                  <c:v>3244646.833276405</c:v>
                </c:pt>
                <c:pt idx="279">
                  <c:v>3228308.300065507</c:v>
                </c:pt>
                <c:pt idx="280">
                  <c:v>3213129.821849884</c:v>
                </c:pt>
                <c:pt idx="281">
                  <c:v>3189357.515723159</c:v>
                </c:pt>
                <c:pt idx="282">
                  <c:v>3170832.420914295</c:v>
                </c:pt>
                <c:pt idx="283">
                  <c:v>3155849.204103815</c:v>
                </c:pt>
                <c:pt idx="284">
                  <c:v>3140156.435798158</c:v>
                </c:pt>
                <c:pt idx="285">
                  <c:v>3121538.774011854</c:v>
                </c:pt>
                <c:pt idx="286">
                  <c:v>3115033.617967329</c:v>
                </c:pt>
                <c:pt idx="287">
                  <c:v>3114671.900120848</c:v>
                </c:pt>
                <c:pt idx="288">
                  <c:v>3091691.748172923</c:v>
                </c:pt>
                <c:pt idx="289">
                  <c:v>3067471.595221594</c:v>
                </c:pt>
                <c:pt idx="290">
                  <c:v>3053262.047223693</c:v>
                </c:pt>
                <c:pt idx="291">
                  <c:v>3041234.140456977</c:v>
                </c:pt>
                <c:pt idx="292">
                  <c:v>3028607.704061517</c:v>
                </c:pt>
                <c:pt idx="293">
                  <c:v>3012211.06360506</c:v>
                </c:pt>
                <c:pt idx="294">
                  <c:v>2994720.275454257</c:v>
                </c:pt>
                <c:pt idx="295">
                  <c:v>2984272.059112949</c:v>
                </c:pt>
                <c:pt idx="296">
                  <c:v>2973671.373748556</c:v>
                </c:pt>
                <c:pt idx="297">
                  <c:v>2957258.032968628</c:v>
                </c:pt>
                <c:pt idx="298">
                  <c:v>2935768.821976171</c:v>
                </c:pt>
                <c:pt idx="299">
                  <c:v>2923758.126331694</c:v>
                </c:pt>
                <c:pt idx="300">
                  <c:v>2916890.566590389</c:v>
                </c:pt>
                <c:pt idx="301">
                  <c:v>2916234.320742413</c:v>
                </c:pt>
                <c:pt idx="302">
                  <c:v>2899449.754454202</c:v>
                </c:pt>
                <c:pt idx="303">
                  <c:v>2884174.082506728</c:v>
                </c:pt>
                <c:pt idx="304">
                  <c:v>2871523.169209298</c:v>
                </c:pt>
                <c:pt idx="305">
                  <c:v>2854651.936417357</c:v>
                </c:pt>
                <c:pt idx="306">
                  <c:v>2836549.452576636</c:v>
                </c:pt>
                <c:pt idx="307">
                  <c:v>2824360.354159757</c:v>
                </c:pt>
                <c:pt idx="308">
                  <c:v>2816244.712758598</c:v>
                </c:pt>
                <c:pt idx="309">
                  <c:v>2812782.493341877</c:v>
                </c:pt>
                <c:pt idx="310">
                  <c:v>2813432.886832478</c:v>
                </c:pt>
                <c:pt idx="311">
                  <c:v>2795984.970305357</c:v>
                </c:pt>
                <c:pt idx="312">
                  <c:v>2780183.834570946</c:v>
                </c:pt>
                <c:pt idx="313">
                  <c:v>2760763.099578138</c:v>
                </c:pt>
                <c:pt idx="314">
                  <c:v>2753222.280391864</c:v>
                </c:pt>
                <c:pt idx="315">
                  <c:v>2741068.540892655</c:v>
                </c:pt>
                <c:pt idx="316">
                  <c:v>2723108.131647654</c:v>
                </c:pt>
                <c:pt idx="317">
                  <c:v>2714989.839622234</c:v>
                </c:pt>
                <c:pt idx="318">
                  <c:v>2705582.207648422</c:v>
                </c:pt>
                <c:pt idx="319">
                  <c:v>2695918.317825747</c:v>
                </c:pt>
                <c:pt idx="320">
                  <c:v>2681868.290774407</c:v>
                </c:pt>
                <c:pt idx="321">
                  <c:v>2663949.022386744</c:v>
                </c:pt>
                <c:pt idx="322">
                  <c:v>2656407.958162453</c:v>
                </c:pt>
                <c:pt idx="323">
                  <c:v>2658045.327696087</c:v>
                </c:pt>
                <c:pt idx="324">
                  <c:v>2648634.467921535</c:v>
                </c:pt>
                <c:pt idx="325">
                  <c:v>2643790.627283417</c:v>
                </c:pt>
                <c:pt idx="326">
                  <c:v>2633671.820782784</c:v>
                </c:pt>
                <c:pt idx="327">
                  <c:v>2623191.412483749</c:v>
                </c:pt>
                <c:pt idx="328">
                  <c:v>2607986.802802323</c:v>
                </c:pt>
                <c:pt idx="329">
                  <c:v>2594778.851374356</c:v>
                </c:pt>
                <c:pt idx="330">
                  <c:v>2584978.709222262</c:v>
                </c:pt>
                <c:pt idx="331">
                  <c:v>2573001.351937322</c:v>
                </c:pt>
                <c:pt idx="332">
                  <c:v>2568984.356465028</c:v>
                </c:pt>
                <c:pt idx="333">
                  <c:v>2568676.326630352</c:v>
                </c:pt>
                <c:pt idx="334">
                  <c:v>2553798.732063923</c:v>
                </c:pt>
                <c:pt idx="335">
                  <c:v>2537165.139752878</c:v>
                </c:pt>
                <c:pt idx="336">
                  <c:v>2527342.004266113</c:v>
                </c:pt>
                <c:pt idx="337">
                  <c:v>2518844.348274048</c:v>
                </c:pt>
                <c:pt idx="338">
                  <c:v>2510175.959000626</c:v>
                </c:pt>
                <c:pt idx="339">
                  <c:v>2499189.341947346</c:v>
                </c:pt>
                <c:pt idx="340">
                  <c:v>2487043.000792033</c:v>
                </c:pt>
                <c:pt idx="341">
                  <c:v>2480093.774365869</c:v>
                </c:pt>
                <c:pt idx="342">
                  <c:v>2473260.87199136</c:v>
                </c:pt>
                <c:pt idx="343">
                  <c:v>2462645.940781209</c:v>
                </c:pt>
                <c:pt idx="344">
                  <c:v>2448121.022988287</c:v>
                </c:pt>
                <c:pt idx="345">
                  <c:v>2442858.644515749</c:v>
                </c:pt>
                <c:pt idx="346">
                  <c:v>2441574.308868523</c:v>
                </c:pt>
                <c:pt idx="347">
                  <c:v>2439044.177499522</c:v>
                </c:pt>
                <c:pt idx="348">
                  <c:v>2439440.457669279</c:v>
                </c:pt>
                <c:pt idx="349">
                  <c:v>2427653.820663706</c:v>
                </c:pt>
                <c:pt idx="350">
                  <c:v>2417209.758774232</c:v>
                </c:pt>
                <c:pt idx="351">
                  <c:v>2406840.26218994</c:v>
                </c:pt>
                <c:pt idx="352">
                  <c:v>2394788.482254008</c:v>
                </c:pt>
                <c:pt idx="353">
                  <c:v>2382403.782074391</c:v>
                </c:pt>
                <c:pt idx="354">
                  <c:v>2377824.807930248</c:v>
                </c:pt>
                <c:pt idx="355">
                  <c:v>2375886.199828496</c:v>
                </c:pt>
                <c:pt idx="356">
                  <c:v>2376389.084301631</c:v>
                </c:pt>
                <c:pt idx="357">
                  <c:v>2365084.941277014</c:v>
                </c:pt>
                <c:pt idx="358">
                  <c:v>2354807.754155396</c:v>
                </c:pt>
                <c:pt idx="359">
                  <c:v>2341016.455719202</c:v>
                </c:pt>
                <c:pt idx="360">
                  <c:v>2335797.210038036</c:v>
                </c:pt>
                <c:pt idx="361">
                  <c:v>2327281.787366447</c:v>
                </c:pt>
                <c:pt idx="362">
                  <c:v>2314438.197031373</c:v>
                </c:pt>
                <c:pt idx="363">
                  <c:v>2309078.693417218</c:v>
                </c:pt>
                <c:pt idx="364">
                  <c:v>2302625.597001946</c:v>
                </c:pt>
                <c:pt idx="365">
                  <c:v>2296147.893783587</c:v>
                </c:pt>
                <c:pt idx="366">
                  <c:v>2286733.676723577</c:v>
                </c:pt>
                <c:pt idx="367">
                  <c:v>2274131.823692751</c:v>
                </c:pt>
                <c:pt idx="368">
                  <c:v>2272016.280066062</c:v>
                </c:pt>
                <c:pt idx="369">
                  <c:v>2273393.942345774</c:v>
                </c:pt>
                <c:pt idx="370">
                  <c:v>2268793.721729586</c:v>
                </c:pt>
                <c:pt idx="371">
                  <c:v>2268550.171786025</c:v>
                </c:pt>
                <c:pt idx="372">
                  <c:v>2263235.996662556</c:v>
                </c:pt>
                <c:pt idx="373">
                  <c:v>2263527.652225847</c:v>
                </c:pt>
                <c:pt idx="374">
                  <c:v>2255611.003540147</c:v>
                </c:pt>
                <c:pt idx="375">
                  <c:v>2248897.97733395</c:v>
                </c:pt>
                <c:pt idx="376">
                  <c:v>2238756.954594191</c:v>
                </c:pt>
                <c:pt idx="377">
                  <c:v>2227759.934983412</c:v>
                </c:pt>
                <c:pt idx="378">
                  <c:v>2221830.223635825</c:v>
                </c:pt>
                <c:pt idx="379">
                  <c:v>2216504.052326131</c:v>
                </c:pt>
                <c:pt idx="380">
                  <c:v>2217000.781590458</c:v>
                </c:pt>
                <c:pt idx="381">
                  <c:v>2204016.035939837</c:v>
                </c:pt>
                <c:pt idx="382">
                  <c:v>2196922.965988431</c:v>
                </c:pt>
                <c:pt idx="383">
                  <c:v>2190412.197641752</c:v>
                </c:pt>
                <c:pt idx="384">
                  <c:v>2184086.469325779</c:v>
                </c:pt>
                <c:pt idx="385">
                  <c:v>2176293.011470419</c:v>
                </c:pt>
                <c:pt idx="386">
                  <c:v>2167035.368106734</c:v>
                </c:pt>
                <c:pt idx="387">
                  <c:v>2162150.960265777</c:v>
                </c:pt>
                <c:pt idx="388">
                  <c:v>2157533.658175027</c:v>
                </c:pt>
                <c:pt idx="389">
                  <c:v>2150351.571608736</c:v>
                </c:pt>
                <c:pt idx="390">
                  <c:v>2139964.033783161</c:v>
                </c:pt>
                <c:pt idx="391">
                  <c:v>2134081.016424934</c:v>
                </c:pt>
                <c:pt idx="392">
                  <c:v>2129047.874367259</c:v>
                </c:pt>
                <c:pt idx="393">
                  <c:v>2127916.440392455</c:v>
                </c:pt>
                <c:pt idx="394">
                  <c:v>2125443.55522177</c:v>
                </c:pt>
                <c:pt idx="395">
                  <c:v>2125937.410082868</c:v>
                </c:pt>
                <c:pt idx="396">
                  <c:v>2122928.323487284</c:v>
                </c:pt>
                <c:pt idx="397">
                  <c:v>2122577.673731926</c:v>
                </c:pt>
                <c:pt idx="398">
                  <c:v>2112452.968090184</c:v>
                </c:pt>
                <c:pt idx="399">
                  <c:v>2104318.754621604</c:v>
                </c:pt>
                <c:pt idx="400">
                  <c:v>2097651.941635212</c:v>
                </c:pt>
                <c:pt idx="401">
                  <c:v>2095076.65071885</c:v>
                </c:pt>
                <c:pt idx="402">
                  <c:v>2095758.687425856</c:v>
                </c:pt>
                <c:pt idx="403">
                  <c:v>2092745.467540088</c:v>
                </c:pt>
                <c:pt idx="404">
                  <c:v>2094630.06973407</c:v>
                </c:pt>
                <c:pt idx="405">
                  <c:v>2084795.701075582</c:v>
                </c:pt>
                <c:pt idx="406">
                  <c:v>2080462.686546387</c:v>
                </c:pt>
                <c:pt idx="407">
                  <c:v>2076680.048068826</c:v>
                </c:pt>
                <c:pt idx="408">
                  <c:v>2070164.09905262</c:v>
                </c:pt>
                <c:pt idx="409">
                  <c:v>2059796.167358863</c:v>
                </c:pt>
                <c:pt idx="410">
                  <c:v>2055798.072167515</c:v>
                </c:pt>
                <c:pt idx="411">
                  <c:v>2050656.697932933</c:v>
                </c:pt>
                <c:pt idx="412">
                  <c:v>2045606.235824538</c:v>
                </c:pt>
                <c:pt idx="413">
                  <c:v>2038434.117346188</c:v>
                </c:pt>
                <c:pt idx="414">
                  <c:v>2030332.011821836</c:v>
                </c:pt>
                <c:pt idx="415">
                  <c:v>2024097.343569513</c:v>
                </c:pt>
                <c:pt idx="416">
                  <c:v>2022890.098679069</c:v>
                </c:pt>
                <c:pt idx="417">
                  <c:v>2024221.501450746</c:v>
                </c:pt>
                <c:pt idx="418">
                  <c:v>2021316.304283173</c:v>
                </c:pt>
                <c:pt idx="419">
                  <c:v>2021004.280044926</c:v>
                </c:pt>
                <c:pt idx="420">
                  <c:v>2017073.120176818</c:v>
                </c:pt>
                <c:pt idx="421">
                  <c:v>2017468.929544339</c:v>
                </c:pt>
                <c:pt idx="422">
                  <c:v>2011630.315547381</c:v>
                </c:pt>
                <c:pt idx="423">
                  <c:v>2004755.877460201</c:v>
                </c:pt>
                <c:pt idx="424">
                  <c:v>1997018.291487545</c:v>
                </c:pt>
                <c:pt idx="425">
                  <c:v>1993167.397171135</c:v>
                </c:pt>
                <c:pt idx="426">
                  <c:v>1992656.229150173</c:v>
                </c:pt>
                <c:pt idx="427">
                  <c:v>1989887.355879624</c:v>
                </c:pt>
                <c:pt idx="428">
                  <c:v>1991932.502610618</c:v>
                </c:pt>
                <c:pt idx="429">
                  <c:v>1985735.588457144</c:v>
                </c:pt>
                <c:pt idx="430">
                  <c:v>1980899.258718038</c:v>
                </c:pt>
                <c:pt idx="431">
                  <c:v>1976787.354970078</c:v>
                </c:pt>
                <c:pt idx="432">
                  <c:v>1972087.39989621</c:v>
                </c:pt>
                <c:pt idx="433">
                  <c:v>1964738.802897613</c:v>
                </c:pt>
                <c:pt idx="434">
                  <c:v>1961564.262905986</c:v>
                </c:pt>
                <c:pt idx="435">
                  <c:v>1958801.725313779</c:v>
                </c:pt>
                <c:pt idx="436">
                  <c:v>1959061.618880662</c:v>
                </c:pt>
                <c:pt idx="437">
                  <c:v>1951802.934156127</c:v>
                </c:pt>
                <c:pt idx="438">
                  <c:v>1948194.713150853</c:v>
                </c:pt>
                <c:pt idx="439">
                  <c:v>1949687.328619308</c:v>
                </c:pt>
                <c:pt idx="440">
                  <c:v>1946985.284730732</c:v>
                </c:pt>
                <c:pt idx="441">
                  <c:v>1942716.6441091</c:v>
                </c:pt>
                <c:pt idx="442">
                  <c:v>1943996.363068067</c:v>
                </c:pt>
                <c:pt idx="443">
                  <c:v>1942060.692436091</c:v>
                </c:pt>
                <c:pt idx="444">
                  <c:v>1942665.642147962</c:v>
                </c:pt>
                <c:pt idx="445">
                  <c:v>1936485.027251997</c:v>
                </c:pt>
                <c:pt idx="446">
                  <c:v>1931609.174795118</c:v>
                </c:pt>
                <c:pt idx="447">
                  <c:v>1928722.971294005</c:v>
                </c:pt>
                <c:pt idx="448">
                  <c:v>1928192.215345029</c:v>
                </c:pt>
                <c:pt idx="449">
                  <c:v>1927227.776701457</c:v>
                </c:pt>
                <c:pt idx="450">
                  <c:v>1927158.508786694</c:v>
                </c:pt>
                <c:pt idx="451">
                  <c:v>1929261.943376014</c:v>
                </c:pt>
                <c:pt idx="452">
                  <c:v>1924502.234924598</c:v>
                </c:pt>
                <c:pt idx="453">
                  <c:v>1923679.656990918</c:v>
                </c:pt>
                <c:pt idx="454">
                  <c:v>1924090.393473907</c:v>
                </c:pt>
                <c:pt idx="455">
                  <c:v>1916858.057768491</c:v>
                </c:pt>
                <c:pt idx="456">
                  <c:v>1916802.610988748</c:v>
                </c:pt>
                <c:pt idx="457">
                  <c:v>1914329.610769998</c:v>
                </c:pt>
                <c:pt idx="458">
                  <c:v>1914774.430688198</c:v>
                </c:pt>
                <c:pt idx="459">
                  <c:v>1911820.963737678</c:v>
                </c:pt>
                <c:pt idx="460">
                  <c:v>1910232.903713669</c:v>
                </c:pt>
                <c:pt idx="461">
                  <c:v>1907951.49257724</c:v>
                </c:pt>
                <c:pt idx="462">
                  <c:v>1903527.567172378</c:v>
                </c:pt>
                <c:pt idx="463">
                  <c:v>1905017.264212088</c:v>
                </c:pt>
                <c:pt idx="464">
                  <c:v>1901299.698631623</c:v>
                </c:pt>
                <c:pt idx="465">
                  <c:v>1902545.742800928</c:v>
                </c:pt>
                <c:pt idx="466">
                  <c:v>1904323.863286677</c:v>
                </c:pt>
                <c:pt idx="467">
                  <c:v>1904009.410786671</c:v>
                </c:pt>
                <c:pt idx="468">
                  <c:v>1903713.817209642</c:v>
                </c:pt>
                <c:pt idx="469">
                  <c:v>1903750.239775052</c:v>
                </c:pt>
                <c:pt idx="470">
                  <c:v>1902672.951016395</c:v>
                </c:pt>
                <c:pt idx="471">
                  <c:v>1899753.947843239</c:v>
                </c:pt>
                <c:pt idx="472">
                  <c:v>1900765.621223684</c:v>
                </c:pt>
                <c:pt idx="473">
                  <c:v>1897152.689874793</c:v>
                </c:pt>
                <c:pt idx="474">
                  <c:v>1899207.0877015</c:v>
                </c:pt>
                <c:pt idx="475">
                  <c:v>1896555.602063647</c:v>
                </c:pt>
                <c:pt idx="476">
                  <c:v>1900057.957633174</c:v>
                </c:pt>
                <c:pt idx="477">
                  <c:v>1898020.905753748</c:v>
                </c:pt>
                <c:pt idx="478">
                  <c:v>1899965.357057361</c:v>
                </c:pt>
                <c:pt idx="479">
                  <c:v>1899679.874565599</c:v>
                </c:pt>
                <c:pt idx="480">
                  <c:v>1899773.570691113</c:v>
                </c:pt>
                <c:pt idx="481">
                  <c:v>1900520.799605102</c:v>
                </c:pt>
                <c:pt idx="482">
                  <c:v>1902562.368233869</c:v>
                </c:pt>
                <c:pt idx="483">
                  <c:v>1897793.344332326</c:v>
                </c:pt>
                <c:pt idx="484">
                  <c:v>1896013.200956392</c:v>
                </c:pt>
                <c:pt idx="485">
                  <c:v>1900191.033742853</c:v>
                </c:pt>
                <c:pt idx="486">
                  <c:v>1896378.607491055</c:v>
                </c:pt>
                <c:pt idx="487">
                  <c:v>1896843.301990461</c:v>
                </c:pt>
                <c:pt idx="488">
                  <c:v>1899186.729892018</c:v>
                </c:pt>
                <c:pt idx="489">
                  <c:v>1899279.853761922</c:v>
                </c:pt>
                <c:pt idx="490">
                  <c:v>1896953.940870277</c:v>
                </c:pt>
                <c:pt idx="491">
                  <c:v>1896683.972388263</c:v>
                </c:pt>
                <c:pt idx="492">
                  <c:v>1896787.118312222</c:v>
                </c:pt>
                <c:pt idx="493">
                  <c:v>1897383.658418012</c:v>
                </c:pt>
                <c:pt idx="494">
                  <c:v>1896978.240267818</c:v>
                </c:pt>
                <c:pt idx="495">
                  <c:v>1900284.767727285</c:v>
                </c:pt>
                <c:pt idx="496">
                  <c:v>1895100.899418692</c:v>
                </c:pt>
                <c:pt idx="497">
                  <c:v>1894778.960676357</c:v>
                </c:pt>
                <c:pt idx="498">
                  <c:v>1892962.490747981</c:v>
                </c:pt>
                <c:pt idx="499">
                  <c:v>1893018.97907209</c:v>
                </c:pt>
                <c:pt idx="500">
                  <c:v>1896835.963460515</c:v>
                </c:pt>
                <c:pt idx="501">
                  <c:v>1895335.013314229</c:v>
                </c:pt>
                <c:pt idx="502">
                  <c:v>1894898.433021057</c:v>
                </c:pt>
                <c:pt idx="503">
                  <c:v>1895956.68688782</c:v>
                </c:pt>
                <c:pt idx="504">
                  <c:v>1897005.823273583</c:v>
                </c:pt>
                <c:pt idx="505">
                  <c:v>1895454.802919921</c:v>
                </c:pt>
                <c:pt idx="506">
                  <c:v>1893776.807902091</c:v>
                </c:pt>
                <c:pt idx="507">
                  <c:v>1893985.304334397</c:v>
                </c:pt>
                <c:pt idx="508">
                  <c:v>1895887.105202133</c:v>
                </c:pt>
                <c:pt idx="509">
                  <c:v>1894374.093992673</c:v>
                </c:pt>
                <c:pt idx="510">
                  <c:v>1894835.696897416</c:v>
                </c:pt>
                <c:pt idx="511">
                  <c:v>1895091.798873415</c:v>
                </c:pt>
                <c:pt idx="512">
                  <c:v>1896668.460620109</c:v>
                </c:pt>
                <c:pt idx="513">
                  <c:v>1895622.277283397</c:v>
                </c:pt>
                <c:pt idx="514">
                  <c:v>1893488.338041192</c:v>
                </c:pt>
                <c:pt idx="515">
                  <c:v>1894488.472959207</c:v>
                </c:pt>
                <c:pt idx="516">
                  <c:v>1895614.460889105</c:v>
                </c:pt>
                <c:pt idx="517">
                  <c:v>1894087.561523346</c:v>
                </c:pt>
                <c:pt idx="518">
                  <c:v>1895689.221218213</c:v>
                </c:pt>
                <c:pt idx="519">
                  <c:v>1895787.582878688</c:v>
                </c:pt>
                <c:pt idx="520">
                  <c:v>1895977.932348104</c:v>
                </c:pt>
                <c:pt idx="521">
                  <c:v>1895811.481824502</c:v>
                </c:pt>
                <c:pt idx="522">
                  <c:v>1896818.688866667</c:v>
                </c:pt>
                <c:pt idx="523">
                  <c:v>1897106.393629698</c:v>
                </c:pt>
                <c:pt idx="524">
                  <c:v>1898592.529913643</c:v>
                </c:pt>
                <c:pt idx="525">
                  <c:v>1898374.691503494</c:v>
                </c:pt>
                <c:pt idx="526">
                  <c:v>1897921.370251439</c:v>
                </c:pt>
                <c:pt idx="527">
                  <c:v>1897019.572394011</c:v>
                </c:pt>
                <c:pt idx="528">
                  <c:v>1899212.485011774</c:v>
                </c:pt>
                <c:pt idx="529">
                  <c:v>1898653.010612793</c:v>
                </c:pt>
                <c:pt idx="530">
                  <c:v>1900938.536124938</c:v>
                </c:pt>
                <c:pt idx="531">
                  <c:v>1897678.49952113</c:v>
                </c:pt>
                <c:pt idx="532">
                  <c:v>1898232.736078637</c:v>
                </c:pt>
                <c:pt idx="533">
                  <c:v>1898717.72460649</c:v>
                </c:pt>
                <c:pt idx="534">
                  <c:v>1898026.360884797</c:v>
                </c:pt>
                <c:pt idx="535">
                  <c:v>1897802.848218332</c:v>
                </c:pt>
                <c:pt idx="536">
                  <c:v>1900498.906015319</c:v>
                </c:pt>
                <c:pt idx="537">
                  <c:v>1898688.806174986</c:v>
                </c:pt>
                <c:pt idx="538">
                  <c:v>1899788.06917708</c:v>
                </c:pt>
                <c:pt idx="539">
                  <c:v>1898294.810628626</c:v>
                </c:pt>
                <c:pt idx="540">
                  <c:v>1898496.412304561</c:v>
                </c:pt>
                <c:pt idx="541">
                  <c:v>1899378.256588233</c:v>
                </c:pt>
                <c:pt idx="542">
                  <c:v>1899998.065836342</c:v>
                </c:pt>
                <c:pt idx="543">
                  <c:v>1899595.604021314</c:v>
                </c:pt>
                <c:pt idx="544">
                  <c:v>1898511.537167737</c:v>
                </c:pt>
                <c:pt idx="545">
                  <c:v>1898462.769597435</c:v>
                </c:pt>
                <c:pt idx="546">
                  <c:v>1898416.087990538</c:v>
                </c:pt>
                <c:pt idx="547">
                  <c:v>1898115.719713263</c:v>
                </c:pt>
                <c:pt idx="548">
                  <c:v>1897821.827981343</c:v>
                </c:pt>
                <c:pt idx="549">
                  <c:v>1897890.988852942</c:v>
                </c:pt>
                <c:pt idx="550">
                  <c:v>1897917.474832169</c:v>
                </c:pt>
                <c:pt idx="551">
                  <c:v>1897803.28077428</c:v>
                </c:pt>
                <c:pt idx="552">
                  <c:v>1898008.040591908</c:v>
                </c:pt>
                <c:pt idx="553">
                  <c:v>1898368.521640261</c:v>
                </c:pt>
                <c:pt idx="554">
                  <c:v>1897793.170295229</c:v>
                </c:pt>
                <c:pt idx="555">
                  <c:v>1898327.091325458</c:v>
                </c:pt>
                <c:pt idx="556">
                  <c:v>1898793.857500268</c:v>
                </c:pt>
                <c:pt idx="557">
                  <c:v>1898265.757209708</c:v>
                </c:pt>
                <c:pt idx="558">
                  <c:v>1899474.939185675</c:v>
                </c:pt>
                <c:pt idx="559">
                  <c:v>1899957.920763195</c:v>
                </c:pt>
                <c:pt idx="560">
                  <c:v>1900051.271602913</c:v>
                </c:pt>
                <c:pt idx="561">
                  <c:v>1899163.863992854</c:v>
                </c:pt>
                <c:pt idx="562">
                  <c:v>1899331.007118112</c:v>
                </c:pt>
                <c:pt idx="563">
                  <c:v>1899104.356895133</c:v>
                </c:pt>
                <c:pt idx="564">
                  <c:v>1899091.067876735</c:v>
                </c:pt>
                <c:pt idx="565">
                  <c:v>1900054.246559635</c:v>
                </c:pt>
                <c:pt idx="566">
                  <c:v>1900394.13888143</c:v>
                </c:pt>
                <c:pt idx="567">
                  <c:v>1901371.284580464</c:v>
                </c:pt>
                <c:pt idx="568">
                  <c:v>1900358.389190795</c:v>
                </c:pt>
                <c:pt idx="569">
                  <c:v>1900106.77820106</c:v>
                </c:pt>
                <c:pt idx="570">
                  <c:v>1900360.578407057</c:v>
                </c:pt>
                <c:pt idx="571">
                  <c:v>1900672.460439613</c:v>
                </c:pt>
                <c:pt idx="572">
                  <c:v>1900566.266986137</c:v>
                </c:pt>
                <c:pt idx="573">
                  <c:v>1901008.10118641</c:v>
                </c:pt>
                <c:pt idx="574">
                  <c:v>1901212.538274377</c:v>
                </c:pt>
                <c:pt idx="575">
                  <c:v>1902095.895229544</c:v>
                </c:pt>
                <c:pt idx="576">
                  <c:v>1901160.724839285</c:v>
                </c:pt>
                <c:pt idx="577">
                  <c:v>1901050.532652519</c:v>
                </c:pt>
                <c:pt idx="578">
                  <c:v>1901522.626387102</c:v>
                </c:pt>
                <c:pt idx="579">
                  <c:v>1901484.448160815</c:v>
                </c:pt>
                <c:pt idx="580">
                  <c:v>1901534.553661418</c:v>
                </c:pt>
                <c:pt idx="581">
                  <c:v>1901182.963846016</c:v>
                </c:pt>
                <c:pt idx="582">
                  <c:v>1900861.309718868</c:v>
                </c:pt>
                <c:pt idx="583">
                  <c:v>1900844.918940126</c:v>
                </c:pt>
                <c:pt idx="584">
                  <c:v>1901270.179304267</c:v>
                </c:pt>
                <c:pt idx="585">
                  <c:v>1901124.269770142</c:v>
                </c:pt>
                <c:pt idx="586">
                  <c:v>1901131.970662429</c:v>
                </c:pt>
                <c:pt idx="587">
                  <c:v>1900766.300820231</c:v>
                </c:pt>
                <c:pt idx="588">
                  <c:v>1900636.218606529</c:v>
                </c:pt>
                <c:pt idx="589">
                  <c:v>1900913.644137221</c:v>
                </c:pt>
                <c:pt idx="590">
                  <c:v>1900810.682373245</c:v>
                </c:pt>
                <c:pt idx="591">
                  <c:v>1900556.629688245</c:v>
                </c:pt>
                <c:pt idx="592">
                  <c:v>1900748.411496895</c:v>
                </c:pt>
                <c:pt idx="593">
                  <c:v>1900741.22367105</c:v>
                </c:pt>
                <c:pt idx="594">
                  <c:v>1900888.238749627</c:v>
                </c:pt>
                <c:pt idx="595">
                  <c:v>1900923.762946463</c:v>
                </c:pt>
                <c:pt idx="596">
                  <c:v>1900599.690933986</c:v>
                </c:pt>
                <c:pt idx="597">
                  <c:v>1900566.840090265</c:v>
                </c:pt>
                <c:pt idx="598">
                  <c:v>1900851.424802297</c:v>
                </c:pt>
                <c:pt idx="599">
                  <c:v>1900797.285136125</c:v>
                </c:pt>
                <c:pt idx="600">
                  <c:v>1900851.653530689</c:v>
                </c:pt>
                <c:pt idx="601">
                  <c:v>1900836.397405117</c:v>
                </c:pt>
                <c:pt idx="602">
                  <c:v>1901232.258002315</c:v>
                </c:pt>
                <c:pt idx="603">
                  <c:v>1900871.492695419</c:v>
                </c:pt>
                <c:pt idx="604">
                  <c:v>1900913.60526438</c:v>
                </c:pt>
                <c:pt idx="605">
                  <c:v>1900792.207247174</c:v>
                </c:pt>
                <c:pt idx="606">
                  <c:v>1900466.503207671</c:v>
                </c:pt>
                <c:pt idx="607">
                  <c:v>1900961.271428219</c:v>
                </c:pt>
                <c:pt idx="608">
                  <c:v>1901061.5062554</c:v>
                </c:pt>
                <c:pt idx="609">
                  <c:v>1900578.624132491</c:v>
                </c:pt>
                <c:pt idx="610">
                  <c:v>1900503.411849569</c:v>
                </c:pt>
                <c:pt idx="611">
                  <c:v>1900201.107089881</c:v>
                </c:pt>
                <c:pt idx="612">
                  <c:v>1900296.9481217</c:v>
                </c:pt>
                <c:pt idx="613">
                  <c:v>1900705.073182067</c:v>
                </c:pt>
                <c:pt idx="614">
                  <c:v>1900316.095027872</c:v>
                </c:pt>
                <c:pt idx="615">
                  <c:v>1900777.419116185</c:v>
                </c:pt>
                <c:pt idx="616">
                  <c:v>1900819.270253766</c:v>
                </c:pt>
                <c:pt idx="617">
                  <c:v>1900685.583277189</c:v>
                </c:pt>
                <c:pt idx="618">
                  <c:v>1900567.747866534</c:v>
                </c:pt>
                <c:pt idx="619">
                  <c:v>1900741.800981716</c:v>
                </c:pt>
                <c:pt idx="620">
                  <c:v>1900576.079090442</c:v>
                </c:pt>
                <c:pt idx="621">
                  <c:v>1901223.448409459</c:v>
                </c:pt>
                <c:pt idx="622">
                  <c:v>1900759.13279705</c:v>
                </c:pt>
                <c:pt idx="623">
                  <c:v>1900855.375531441</c:v>
                </c:pt>
                <c:pt idx="624">
                  <c:v>1900807.408822453</c:v>
                </c:pt>
                <c:pt idx="625">
                  <c:v>1900783.991851859</c:v>
                </c:pt>
                <c:pt idx="626">
                  <c:v>1900788.164736748</c:v>
                </c:pt>
                <c:pt idx="627">
                  <c:v>1900711.284988657</c:v>
                </c:pt>
                <c:pt idx="628">
                  <c:v>1900955.932825999</c:v>
                </c:pt>
                <c:pt idx="629">
                  <c:v>1900870.705544226</c:v>
                </c:pt>
                <c:pt idx="630">
                  <c:v>1900786.700844881</c:v>
                </c:pt>
                <c:pt idx="631">
                  <c:v>1900843.80114486</c:v>
                </c:pt>
                <c:pt idx="632">
                  <c:v>1900697.95346119</c:v>
                </c:pt>
                <c:pt idx="633">
                  <c:v>1900782.772142107</c:v>
                </c:pt>
                <c:pt idx="634">
                  <c:v>1900707.643505553</c:v>
                </c:pt>
                <c:pt idx="635">
                  <c:v>1900810.206580908</c:v>
                </c:pt>
                <c:pt idx="636">
                  <c:v>1900922.070332617</c:v>
                </c:pt>
                <c:pt idx="637">
                  <c:v>1900869.297347736</c:v>
                </c:pt>
                <c:pt idx="638">
                  <c:v>1900781.748415265</c:v>
                </c:pt>
                <c:pt idx="639">
                  <c:v>1900612.872639184</c:v>
                </c:pt>
                <c:pt idx="640">
                  <c:v>1901072.880280931</c:v>
                </c:pt>
                <c:pt idx="641">
                  <c:v>1900904.801463714</c:v>
                </c:pt>
                <c:pt idx="642">
                  <c:v>1900570.459331277</c:v>
                </c:pt>
                <c:pt idx="643">
                  <c:v>1900589.188251889</c:v>
                </c:pt>
                <c:pt idx="644">
                  <c:v>1900632.553184633</c:v>
                </c:pt>
                <c:pt idx="645">
                  <c:v>1900564.076711442</c:v>
                </c:pt>
                <c:pt idx="646">
                  <c:v>1900774.495672049</c:v>
                </c:pt>
                <c:pt idx="647">
                  <c:v>1900593.710334296</c:v>
                </c:pt>
                <c:pt idx="648">
                  <c:v>1900512.962240206</c:v>
                </c:pt>
                <c:pt idx="649">
                  <c:v>1900489.568470836</c:v>
                </c:pt>
                <c:pt idx="650">
                  <c:v>1900630.679217644</c:v>
                </c:pt>
                <c:pt idx="651">
                  <c:v>1900561.257929162</c:v>
                </c:pt>
                <c:pt idx="652">
                  <c:v>1900672.742184588</c:v>
                </c:pt>
                <c:pt idx="653">
                  <c:v>1900545.542734506</c:v>
                </c:pt>
                <c:pt idx="654">
                  <c:v>1900391.759321436</c:v>
                </c:pt>
                <c:pt idx="655">
                  <c:v>1900498.293416697</c:v>
                </c:pt>
                <c:pt idx="656">
                  <c:v>1900496.170076924</c:v>
                </c:pt>
                <c:pt idx="657">
                  <c:v>1900391.459311963</c:v>
                </c:pt>
                <c:pt idx="658">
                  <c:v>1900234.712514531</c:v>
                </c:pt>
                <c:pt idx="659">
                  <c:v>1900352.743653233</c:v>
                </c:pt>
                <c:pt idx="660">
                  <c:v>1900366.65372256</c:v>
                </c:pt>
                <c:pt idx="661">
                  <c:v>1900383.087118467</c:v>
                </c:pt>
                <c:pt idx="662">
                  <c:v>1900611.718476146</c:v>
                </c:pt>
                <c:pt idx="663">
                  <c:v>1900242.487605655</c:v>
                </c:pt>
                <c:pt idx="664">
                  <c:v>1900214.087074277</c:v>
                </c:pt>
                <c:pt idx="665">
                  <c:v>1900513.100220104</c:v>
                </c:pt>
                <c:pt idx="666">
                  <c:v>1900396.072331917</c:v>
                </c:pt>
                <c:pt idx="667">
                  <c:v>1900502.914934237</c:v>
                </c:pt>
                <c:pt idx="668">
                  <c:v>1900518.919860007</c:v>
                </c:pt>
                <c:pt idx="669">
                  <c:v>1900610.330539686</c:v>
                </c:pt>
                <c:pt idx="670">
                  <c:v>1900581.981821338</c:v>
                </c:pt>
                <c:pt idx="671">
                  <c:v>1900617.003203097</c:v>
                </c:pt>
                <c:pt idx="672">
                  <c:v>1900591.479735678</c:v>
                </c:pt>
                <c:pt idx="673">
                  <c:v>1900653.15005085</c:v>
                </c:pt>
                <c:pt idx="674">
                  <c:v>1900644.960173037</c:v>
                </c:pt>
                <c:pt idx="675">
                  <c:v>1900597.121876838</c:v>
                </c:pt>
                <c:pt idx="676">
                  <c:v>1900635.236065075</c:v>
                </c:pt>
                <c:pt idx="677">
                  <c:v>1900698.401520497</c:v>
                </c:pt>
                <c:pt idx="678">
                  <c:v>1900639.861302876</c:v>
                </c:pt>
                <c:pt idx="679">
                  <c:v>1900682.054908385</c:v>
                </c:pt>
                <c:pt idx="680">
                  <c:v>1900654.558315153</c:v>
                </c:pt>
                <c:pt idx="681">
                  <c:v>1900603.353156888</c:v>
                </c:pt>
                <c:pt idx="682">
                  <c:v>1900745.254147985</c:v>
                </c:pt>
                <c:pt idx="683">
                  <c:v>1900743.073602279</c:v>
                </c:pt>
                <c:pt idx="684">
                  <c:v>1900815.168747046</c:v>
                </c:pt>
                <c:pt idx="685">
                  <c:v>1900835.855495478</c:v>
                </c:pt>
                <c:pt idx="686">
                  <c:v>1900769.240227133</c:v>
                </c:pt>
                <c:pt idx="687">
                  <c:v>1900682.360526222</c:v>
                </c:pt>
                <c:pt idx="688">
                  <c:v>1900784.658416651</c:v>
                </c:pt>
                <c:pt idx="689">
                  <c:v>1900785.058574276</c:v>
                </c:pt>
                <c:pt idx="690">
                  <c:v>1900695.839989326</c:v>
                </c:pt>
                <c:pt idx="691">
                  <c:v>1900800.800872685</c:v>
                </c:pt>
                <c:pt idx="692">
                  <c:v>1900810.312304014</c:v>
                </c:pt>
                <c:pt idx="693">
                  <c:v>1900776.554791963</c:v>
                </c:pt>
                <c:pt idx="694">
                  <c:v>1900772.546196231</c:v>
                </c:pt>
                <c:pt idx="695">
                  <c:v>1900745.500344151</c:v>
                </c:pt>
                <c:pt idx="696">
                  <c:v>1900739.380568365</c:v>
                </c:pt>
                <c:pt idx="697">
                  <c:v>1900712.814872612</c:v>
                </c:pt>
                <c:pt idx="698">
                  <c:v>1900739.056434173</c:v>
                </c:pt>
                <c:pt idx="699">
                  <c:v>1900786.14218595</c:v>
                </c:pt>
                <c:pt idx="700">
                  <c:v>1900780.386336657</c:v>
                </c:pt>
                <c:pt idx="701">
                  <c:v>1900701.996389875</c:v>
                </c:pt>
                <c:pt idx="702">
                  <c:v>1900658.837471625</c:v>
                </c:pt>
                <c:pt idx="703">
                  <c:v>1900676.205978009</c:v>
                </c:pt>
                <c:pt idx="704">
                  <c:v>1900846.213867468</c:v>
                </c:pt>
                <c:pt idx="705">
                  <c:v>1900765.287731933</c:v>
                </c:pt>
                <c:pt idx="706">
                  <c:v>1900756.502982535</c:v>
                </c:pt>
                <c:pt idx="707">
                  <c:v>1900725.842133003</c:v>
                </c:pt>
                <c:pt idx="708">
                  <c:v>1900714.309523929</c:v>
                </c:pt>
                <c:pt idx="709">
                  <c:v>1900729.987546337</c:v>
                </c:pt>
                <c:pt idx="710">
                  <c:v>1900730.134640599</c:v>
                </c:pt>
                <c:pt idx="711">
                  <c:v>1900769.241816394</c:v>
                </c:pt>
                <c:pt idx="712">
                  <c:v>1900718.892934137</c:v>
                </c:pt>
                <c:pt idx="713">
                  <c:v>1900768.623199276</c:v>
                </c:pt>
                <c:pt idx="714">
                  <c:v>1900715.818688818</c:v>
                </c:pt>
                <c:pt idx="715">
                  <c:v>1900646.703362343</c:v>
                </c:pt>
                <c:pt idx="716">
                  <c:v>1900717.142362196</c:v>
                </c:pt>
                <c:pt idx="717">
                  <c:v>1900695.982439199</c:v>
                </c:pt>
                <c:pt idx="718">
                  <c:v>1900744.414269727</c:v>
                </c:pt>
                <c:pt idx="719">
                  <c:v>1900776.114320724</c:v>
                </c:pt>
                <c:pt idx="720">
                  <c:v>1900786.416819964</c:v>
                </c:pt>
                <c:pt idx="721">
                  <c:v>1900764.880997289</c:v>
                </c:pt>
                <c:pt idx="722">
                  <c:v>1900816.971120692</c:v>
                </c:pt>
                <c:pt idx="723">
                  <c:v>1900876.483177699</c:v>
                </c:pt>
                <c:pt idx="724">
                  <c:v>1900802.690321993</c:v>
                </c:pt>
                <c:pt idx="725">
                  <c:v>1900797.47260306</c:v>
                </c:pt>
                <c:pt idx="726">
                  <c:v>1900808.468281738</c:v>
                </c:pt>
                <c:pt idx="727">
                  <c:v>1900759.749593018</c:v>
                </c:pt>
                <c:pt idx="728">
                  <c:v>1900747.076160932</c:v>
                </c:pt>
                <c:pt idx="729">
                  <c:v>1900781.177233416</c:v>
                </c:pt>
                <c:pt idx="730">
                  <c:v>1900782.692041186</c:v>
                </c:pt>
                <c:pt idx="731">
                  <c:v>1900805.261915815</c:v>
                </c:pt>
                <c:pt idx="732">
                  <c:v>1900749.122119404</c:v>
                </c:pt>
                <c:pt idx="733">
                  <c:v>1900814.524423466</c:v>
                </c:pt>
                <c:pt idx="734">
                  <c:v>1900780.340438136</c:v>
                </c:pt>
                <c:pt idx="735">
                  <c:v>1900683.81449177</c:v>
                </c:pt>
                <c:pt idx="736">
                  <c:v>1900684.997959287</c:v>
                </c:pt>
                <c:pt idx="737">
                  <c:v>1900672.663937366</c:v>
                </c:pt>
                <c:pt idx="738">
                  <c:v>1900695.106296494</c:v>
                </c:pt>
                <c:pt idx="739">
                  <c:v>1900714.106684094</c:v>
                </c:pt>
                <c:pt idx="740">
                  <c:v>1900685.76556807</c:v>
                </c:pt>
                <c:pt idx="741">
                  <c:v>1900651.71489246</c:v>
                </c:pt>
                <c:pt idx="742">
                  <c:v>1900668.598437055</c:v>
                </c:pt>
                <c:pt idx="743">
                  <c:v>1900652.32851192</c:v>
                </c:pt>
                <c:pt idx="744">
                  <c:v>1900681.95412962</c:v>
                </c:pt>
                <c:pt idx="745">
                  <c:v>1900744.403318475</c:v>
                </c:pt>
                <c:pt idx="746">
                  <c:v>1900672.461763934</c:v>
                </c:pt>
                <c:pt idx="747">
                  <c:v>1900640.022060769</c:v>
                </c:pt>
                <c:pt idx="748">
                  <c:v>1900688.405543308</c:v>
                </c:pt>
                <c:pt idx="749">
                  <c:v>1900700.90513336</c:v>
                </c:pt>
                <c:pt idx="750">
                  <c:v>1900714.163020959</c:v>
                </c:pt>
                <c:pt idx="751">
                  <c:v>1900705.627331365</c:v>
                </c:pt>
                <c:pt idx="752">
                  <c:v>1900677.389226169</c:v>
                </c:pt>
                <c:pt idx="753">
                  <c:v>1900709.207773318</c:v>
                </c:pt>
                <c:pt idx="754">
                  <c:v>1900728.291159413</c:v>
                </c:pt>
                <c:pt idx="755">
                  <c:v>1900730.353716732</c:v>
                </c:pt>
                <c:pt idx="756">
                  <c:v>1900709.670597577</c:v>
                </c:pt>
                <c:pt idx="757">
                  <c:v>1900719.565834678</c:v>
                </c:pt>
                <c:pt idx="758">
                  <c:v>1900728.447246253</c:v>
                </c:pt>
                <c:pt idx="759">
                  <c:v>1900748.635300291</c:v>
                </c:pt>
                <c:pt idx="760">
                  <c:v>1900775.704625265</c:v>
                </c:pt>
                <c:pt idx="761">
                  <c:v>1900777.044691804</c:v>
                </c:pt>
                <c:pt idx="762">
                  <c:v>1900823.659631703</c:v>
                </c:pt>
                <c:pt idx="763">
                  <c:v>1900828.232418407</c:v>
                </c:pt>
                <c:pt idx="764">
                  <c:v>1900812.669931871</c:v>
                </c:pt>
                <c:pt idx="765">
                  <c:v>1900825.070932559</c:v>
                </c:pt>
                <c:pt idx="766">
                  <c:v>1900830.064243603</c:v>
                </c:pt>
                <c:pt idx="767">
                  <c:v>1900807.566548561</c:v>
                </c:pt>
                <c:pt idx="768">
                  <c:v>1900816.937667068</c:v>
                </c:pt>
                <c:pt idx="769">
                  <c:v>1900815.539404008</c:v>
                </c:pt>
                <c:pt idx="770">
                  <c:v>1900834.792840495</c:v>
                </c:pt>
                <c:pt idx="771">
                  <c:v>1900815.179773521</c:v>
                </c:pt>
                <c:pt idx="772">
                  <c:v>1900831.097319931</c:v>
                </c:pt>
                <c:pt idx="773">
                  <c:v>1900816.907151776</c:v>
                </c:pt>
                <c:pt idx="774">
                  <c:v>1900785.114691688</c:v>
                </c:pt>
                <c:pt idx="775">
                  <c:v>1900818.594448177</c:v>
                </c:pt>
                <c:pt idx="776">
                  <c:v>1900819.029363193</c:v>
                </c:pt>
                <c:pt idx="777">
                  <c:v>1900815.046270934</c:v>
                </c:pt>
                <c:pt idx="778">
                  <c:v>1900794.078659393</c:v>
                </c:pt>
                <c:pt idx="779">
                  <c:v>1900805.795509857</c:v>
                </c:pt>
                <c:pt idx="780">
                  <c:v>1900808.392813321</c:v>
                </c:pt>
                <c:pt idx="781">
                  <c:v>1900817.684993699</c:v>
                </c:pt>
                <c:pt idx="782">
                  <c:v>1900807.585078243</c:v>
                </c:pt>
                <c:pt idx="783">
                  <c:v>1900798.344951549</c:v>
                </c:pt>
                <c:pt idx="784">
                  <c:v>1900827.568415235</c:v>
                </c:pt>
                <c:pt idx="785">
                  <c:v>1900806.460514152</c:v>
                </c:pt>
                <c:pt idx="786">
                  <c:v>1900817.52462915</c:v>
                </c:pt>
                <c:pt idx="787">
                  <c:v>1900799.640589194</c:v>
                </c:pt>
                <c:pt idx="788">
                  <c:v>1900805.919532658</c:v>
                </c:pt>
                <c:pt idx="789">
                  <c:v>1900815.233044629</c:v>
                </c:pt>
                <c:pt idx="790">
                  <c:v>1900802.845305408</c:v>
                </c:pt>
                <c:pt idx="791">
                  <c:v>1900792.237006235</c:v>
                </c:pt>
                <c:pt idx="792">
                  <c:v>1900792.031469685</c:v>
                </c:pt>
                <c:pt idx="793">
                  <c:v>1900793.418163643</c:v>
                </c:pt>
                <c:pt idx="794">
                  <c:v>1900793.126749139</c:v>
                </c:pt>
                <c:pt idx="795">
                  <c:v>1900780.30867968</c:v>
                </c:pt>
                <c:pt idx="796">
                  <c:v>1900798.605400975</c:v>
                </c:pt>
                <c:pt idx="797">
                  <c:v>1900788.845658952</c:v>
                </c:pt>
                <c:pt idx="798">
                  <c:v>1900789.167142398</c:v>
                </c:pt>
                <c:pt idx="799">
                  <c:v>1900791.48341346</c:v>
                </c:pt>
                <c:pt idx="800">
                  <c:v>1900789.695561061</c:v>
                </c:pt>
                <c:pt idx="801">
                  <c:v>1900792.690989348</c:v>
                </c:pt>
                <c:pt idx="802">
                  <c:v>1900795.082456298</c:v>
                </c:pt>
                <c:pt idx="803">
                  <c:v>1900784.945111342</c:v>
                </c:pt>
                <c:pt idx="804">
                  <c:v>1900789.132809867</c:v>
                </c:pt>
                <c:pt idx="805">
                  <c:v>1900780.856402674</c:v>
                </c:pt>
                <c:pt idx="806">
                  <c:v>1900790.351956953</c:v>
                </c:pt>
                <c:pt idx="807">
                  <c:v>1900773.048875459</c:v>
                </c:pt>
                <c:pt idx="808">
                  <c:v>1900771.270419715</c:v>
                </c:pt>
                <c:pt idx="809">
                  <c:v>1900789.002036712</c:v>
                </c:pt>
                <c:pt idx="810">
                  <c:v>1900777.139317233</c:v>
                </c:pt>
                <c:pt idx="811">
                  <c:v>1900789.26306621</c:v>
                </c:pt>
                <c:pt idx="812">
                  <c:v>1900792.60340128</c:v>
                </c:pt>
                <c:pt idx="813">
                  <c:v>1900799.956870097</c:v>
                </c:pt>
                <c:pt idx="814">
                  <c:v>1900791.315663866</c:v>
                </c:pt>
                <c:pt idx="815">
                  <c:v>1900782.10741035</c:v>
                </c:pt>
                <c:pt idx="816">
                  <c:v>1900789.389274275</c:v>
                </c:pt>
                <c:pt idx="817">
                  <c:v>1900787.887699728</c:v>
                </c:pt>
                <c:pt idx="818">
                  <c:v>1900795.398930948</c:v>
                </c:pt>
                <c:pt idx="819">
                  <c:v>1900801.740110749</c:v>
                </c:pt>
                <c:pt idx="820">
                  <c:v>1900793.7748375</c:v>
                </c:pt>
                <c:pt idx="821">
                  <c:v>1900798.938278868</c:v>
                </c:pt>
                <c:pt idx="822">
                  <c:v>1900801.930533971</c:v>
                </c:pt>
                <c:pt idx="823">
                  <c:v>1900796.741698057</c:v>
                </c:pt>
                <c:pt idx="824">
                  <c:v>1900799.781774347</c:v>
                </c:pt>
                <c:pt idx="825">
                  <c:v>1900794.125396163</c:v>
                </c:pt>
                <c:pt idx="826">
                  <c:v>1900795.025762042</c:v>
                </c:pt>
                <c:pt idx="827">
                  <c:v>1900801.243298263</c:v>
                </c:pt>
                <c:pt idx="828">
                  <c:v>1900793.753451601</c:v>
                </c:pt>
                <c:pt idx="829">
                  <c:v>1900819.959956845</c:v>
                </c:pt>
                <c:pt idx="830">
                  <c:v>1900803.456041551</c:v>
                </c:pt>
                <c:pt idx="831">
                  <c:v>1900801.882169381</c:v>
                </c:pt>
                <c:pt idx="832">
                  <c:v>1900797.999988212</c:v>
                </c:pt>
                <c:pt idx="833">
                  <c:v>1900796.392978434</c:v>
                </c:pt>
                <c:pt idx="834">
                  <c:v>1900799.277680168</c:v>
                </c:pt>
                <c:pt idx="835">
                  <c:v>1900797.656893437</c:v>
                </c:pt>
                <c:pt idx="836">
                  <c:v>1900791.229610078</c:v>
                </c:pt>
                <c:pt idx="837">
                  <c:v>1900790.304134763</c:v>
                </c:pt>
                <c:pt idx="838">
                  <c:v>1900793.103214623</c:v>
                </c:pt>
                <c:pt idx="839">
                  <c:v>1900793.237296604</c:v>
                </c:pt>
                <c:pt idx="840">
                  <c:v>1900799.576501535</c:v>
                </c:pt>
                <c:pt idx="841">
                  <c:v>1900789.070336212</c:v>
                </c:pt>
                <c:pt idx="842">
                  <c:v>1900783.192458163</c:v>
                </c:pt>
                <c:pt idx="843">
                  <c:v>1900792.112374577</c:v>
                </c:pt>
                <c:pt idx="844">
                  <c:v>1900794.583445971</c:v>
                </c:pt>
                <c:pt idx="845">
                  <c:v>1900796.633182875</c:v>
                </c:pt>
                <c:pt idx="846">
                  <c:v>1900800.557405004</c:v>
                </c:pt>
                <c:pt idx="847">
                  <c:v>1900792.783409931</c:v>
                </c:pt>
                <c:pt idx="848">
                  <c:v>1900788.412883063</c:v>
                </c:pt>
                <c:pt idx="849">
                  <c:v>1900792.765988326</c:v>
                </c:pt>
                <c:pt idx="850">
                  <c:v>1900796.996268439</c:v>
                </c:pt>
                <c:pt idx="851">
                  <c:v>1900793.991558385</c:v>
                </c:pt>
                <c:pt idx="852">
                  <c:v>1900794.217543292</c:v>
                </c:pt>
                <c:pt idx="853">
                  <c:v>1900793.399618082</c:v>
                </c:pt>
                <c:pt idx="854">
                  <c:v>1900790.915527891</c:v>
                </c:pt>
                <c:pt idx="855">
                  <c:v>1900788.857514361</c:v>
                </c:pt>
                <c:pt idx="856">
                  <c:v>1900793.027052886</c:v>
                </c:pt>
                <c:pt idx="857">
                  <c:v>1900792.207244153</c:v>
                </c:pt>
                <c:pt idx="858">
                  <c:v>1900788.22146602</c:v>
                </c:pt>
                <c:pt idx="859">
                  <c:v>1900789.48923138</c:v>
                </c:pt>
                <c:pt idx="860">
                  <c:v>1900801.937720716</c:v>
                </c:pt>
                <c:pt idx="861">
                  <c:v>1900800.040142781</c:v>
                </c:pt>
                <c:pt idx="862">
                  <c:v>1900794.003398475</c:v>
                </c:pt>
                <c:pt idx="863">
                  <c:v>1900792.728360552</c:v>
                </c:pt>
                <c:pt idx="864">
                  <c:v>1900794.587574772</c:v>
                </c:pt>
                <c:pt idx="865">
                  <c:v>1900792.605622417</c:v>
                </c:pt>
                <c:pt idx="866">
                  <c:v>1900793.230128919</c:v>
                </c:pt>
                <c:pt idx="867">
                  <c:v>1900794.668701287</c:v>
                </c:pt>
                <c:pt idx="868">
                  <c:v>1900799.167225547</c:v>
                </c:pt>
                <c:pt idx="869">
                  <c:v>1900790.667815414</c:v>
                </c:pt>
                <c:pt idx="870">
                  <c:v>1900799.736302402</c:v>
                </c:pt>
                <c:pt idx="871">
                  <c:v>1900799.835830802</c:v>
                </c:pt>
                <c:pt idx="872">
                  <c:v>1900799.795259197</c:v>
                </c:pt>
                <c:pt idx="873">
                  <c:v>1900795.664271841</c:v>
                </c:pt>
                <c:pt idx="874">
                  <c:v>1900795.673248233</c:v>
                </c:pt>
                <c:pt idx="875">
                  <c:v>1900795.091564622</c:v>
                </c:pt>
                <c:pt idx="876">
                  <c:v>1900793.633759956</c:v>
                </c:pt>
                <c:pt idx="877">
                  <c:v>1900796.868774977</c:v>
                </c:pt>
                <c:pt idx="878">
                  <c:v>1900795.775632676</c:v>
                </c:pt>
                <c:pt idx="879">
                  <c:v>1900797.268605492</c:v>
                </c:pt>
                <c:pt idx="880">
                  <c:v>1900791.829099504</c:v>
                </c:pt>
                <c:pt idx="881">
                  <c:v>1900798.807325754</c:v>
                </c:pt>
                <c:pt idx="882">
                  <c:v>1900794.230206389</c:v>
                </c:pt>
                <c:pt idx="883">
                  <c:v>1900792.324541346</c:v>
                </c:pt>
                <c:pt idx="884">
                  <c:v>1900794.652501405</c:v>
                </c:pt>
                <c:pt idx="885">
                  <c:v>1900792.453539821</c:v>
                </c:pt>
                <c:pt idx="886">
                  <c:v>1900783.308000864</c:v>
                </c:pt>
                <c:pt idx="887">
                  <c:v>1900790.934408574</c:v>
                </c:pt>
                <c:pt idx="888">
                  <c:v>1900790.363264489</c:v>
                </c:pt>
                <c:pt idx="889">
                  <c:v>1900793.136842042</c:v>
                </c:pt>
                <c:pt idx="890">
                  <c:v>1900792.897282991</c:v>
                </c:pt>
                <c:pt idx="891">
                  <c:v>1900794.708477443</c:v>
                </c:pt>
                <c:pt idx="892">
                  <c:v>1900794.53052937</c:v>
                </c:pt>
                <c:pt idx="893">
                  <c:v>1900797.724777095</c:v>
                </c:pt>
                <c:pt idx="894">
                  <c:v>1900797.889706663</c:v>
                </c:pt>
                <c:pt idx="895">
                  <c:v>1900795.974321719</c:v>
                </c:pt>
                <c:pt idx="896">
                  <c:v>1900795.821121018</c:v>
                </c:pt>
                <c:pt idx="897">
                  <c:v>1900795.955055588</c:v>
                </c:pt>
                <c:pt idx="898">
                  <c:v>1900797.751665297</c:v>
                </c:pt>
                <c:pt idx="899">
                  <c:v>1900795.313400991</c:v>
                </c:pt>
                <c:pt idx="900">
                  <c:v>1900795.738365403</c:v>
                </c:pt>
                <c:pt idx="901">
                  <c:v>1900797.196333846</c:v>
                </c:pt>
                <c:pt idx="902">
                  <c:v>1900796.943239464</c:v>
                </c:pt>
                <c:pt idx="903">
                  <c:v>1900791.46310031</c:v>
                </c:pt>
                <c:pt idx="904">
                  <c:v>1900793.318218881</c:v>
                </c:pt>
                <c:pt idx="905">
                  <c:v>1900797.637454381</c:v>
                </c:pt>
                <c:pt idx="906">
                  <c:v>1900796.427804821</c:v>
                </c:pt>
                <c:pt idx="907">
                  <c:v>1900796.670112007</c:v>
                </c:pt>
                <c:pt idx="908">
                  <c:v>1900795.756285598</c:v>
                </c:pt>
                <c:pt idx="909">
                  <c:v>1900799.69353726</c:v>
                </c:pt>
                <c:pt idx="910">
                  <c:v>1900799.935599315</c:v>
                </c:pt>
                <c:pt idx="911">
                  <c:v>1900795.670770461</c:v>
                </c:pt>
                <c:pt idx="912">
                  <c:v>1900799.837806516</c:v>
                </c:pt>
                <c:pt idx="913">
                  <c:v>1900798.838622794</c:v>
                </c:pt>
                <c:pt idx="914">
                  <c:v>1900799.548426985</c:v>
                </c:pt>
                <c:pt idx="915">
                  <c:v>1900797.895555227</c:v>
                </c:pt>
                <c:pt idx="916">
                  <c:v>1900797.346369191</c:v>
                </c:pt>
                <c:pt idx="917">
                  <c:v>1900796.089797142</c:v>
                </c:pt>
                <c:pt idx="918">
                  <c:v>1900796.458351049</c:v>
                </c:pt>
                <c:pt idx="919">
                  <c:v>1900797.095336844</c:v>
                </c:pt>
                <c:pt idx="920">
                  <c:v>1900796.995662084</c:v>
                </c:pt>
                <c:pt idx="921">
                  <c:v>1900800.171427217</c:v>
                </c:pt>
                <c:pt idx="922">
                  <c:v>1900798.275785556</c:v>
                </c:pt>
                <c:pt idx="923">
                  <c:v>1900799.917405548</c:v>
                </c:pt>
                <c:pt idx="924">
                  <c:v>1900802.235523358</c:v>
                </c:pt>
                <c:pt idx="925">
                  <c:v>1900800.316305677</c:v>
                </c:pt>
                <c:pt idx="926">
                  <c:v>1900800.53360587</c:v>
                </c:pt>
                <c:pt idx="927">
                  <c:v>1900800.609570256</c:v>
                </c:pt>
                <c:pt idx="928">
                  <c:v>1900800.577307118</c:v>
                </c:pt>
                <c:pt idx="929">
                  <c:v>1900800.740042759</c:v>
                </c:pt>
                <c:pt idx="930">
                  <c:v>1900801.504115789</c:v>
                </c:pt>
                <c:pt idx="931">
                  <c:v>1900799.793694937</c:v>
                </c:pt>
                <c:pt idx="932">
                  <c:v>1900797.82886292</c:v>
                </c:pt>
                <c:pt idx="933">
                  <c:v>1900796.881457655</c:v>
                </c:pt>
                <c:pt idx="934">
                  <c:v>1900796.196973354</c:v>
                </c:pt>
                <c:pt idx="935">
                  <c:v>1900797.098305244</c:v>
                </c:pt>
                <c:pt idx="936">
                  <c:v>1900796.756982781</c:v>
                </c:pt>
                <c:pt idx="937">
                  <c:v>1900796.536805974</c:v>
                </c:pt>
                <c:pt idx="938">
                  <c:v>1900796.709288585</c:v>
                </c:pt>
                <c:pt idx="939">
                  <c:v>1900796.325739912</c:v>
                </c:pt>
                <c:pt idx="940">
                  <c:v>1900796.754937903</c:v>
                </c:pt>
                <c:pt idx="941">
                  <c:v>1900795.954511881</c:v>
                </c:pt>
                <c:pt idx="942">
                  <c:v>1900796.405115752</c:v>
                </c:pt>
                <c:pt idx="943">
                  <c:v>1900796.573209203</c:v>
                </c:pt>
                <c:pt idx="944">
                  <c:v>1900796.915746044</c:v>
                </c:pt>
                <c:pt idx="945">
                  <c:v>1900797.548105111</c:v>
                </c:pt>
                <c:pt idx="946">
                  <c:v>1900795.828215469</c:v>
                </c:pt>
                <c:pt idx="947">
                  <c:v>1900795.738655904</c:v>
                </c:pt>
                <c:pt idx="948">
                  <c:v>1900796.922591124</c:v>
                </c:pt>
                <c:pt idx="949">
                  <c:v>1900797.91428298</c:v>
                </c:pt>
                <c:pt idx="950">
                  <c:v>1900797.343590355</c:v>
                </c:pt>
                <c:pt idx="951">
                  <c:v>1900797.152665766</c:v>
                </c:pt>
                <c:pt idx="952">
                  <c:v>1900796.845388282</c:v>
                </c:pt>
                <c:pt idx="953">
                  <c:v>1900797.171033934</c:v>
                </c:pt>
                <c:pt idx="954">
                  <c:v>1900795.371825339</c:v>
                </c:pt>
                <c:pt idx="955">
                  <c:v>1900797.877119259</c:v>
                </c:pt>
                <c:pt idx="956">
                  <c:v>1900799.783045334</c:v>
                </c:pt>
                <c:pt idx="957">
                  <c:v>1900799.019064418</c:v>
                </c:pt>
                <c:pt idx="958">
                  <c:v>1900800.838902677</c:v>
                </c:pt>
                <c:pt idx="959">
                  <c:v>1900799.703683091</c:v>
                </c:pt>
                <c:pt idx="960">
                  <c:v>1900799.239219025</c:v>
                </c:pt>
                <c:pt idx="961">
                  <c:v>1900799.49457636</c:v>
                </c:pt>
                <c:pt idx="962">
                  <c:v>1900800.227593805</c:v>
                </c:pt>
                <c:pt idx="963">
                  <c:v>1900800.053315727</c:v>
                </c:pt>
                <c:pt idx="964">
                  <c:v>1900799.914235175</c:v>
                </c:pt>
                <c:pt idx="965">
                  <c:v>1900800.146212942</c:v>
                </c:pt>
                <c:pt idx="966">
                  <c:v>1900799.002267774</c:v>
                </c:pt>
                <c:pt idx="967">
                  <c:v>1900800.27681676</c:v>
                </c:pt>
                <c:pt idx="968">
                  <c:v>1900799.160720375</c:v>
                </c:pt>
                <c:pt idx="969">
                  <c:v>1900799.464768638</c:v>
                </c:pt>
                <c:pt idx="970">
                  <c:v>1900797.236208471</c:v>
                </c:pt>
                <c:pt idx="971">
                  <c:v>1900799.242116424</c:v>
                </c:pt>
                <c:pt idx="972">
                  <c:v>1900800.63916397</c:v>
                </c:pt>
                <c:pt idx="973">
                  <c:v>1900798.74542532</c:v>
                </c:pt>
                <c:pt idx="974">
                  <c:v>1900796.984209338</c:v>
                </c:pt>
                <c:pt idx="975">
                  <c:v>1900796.650653603</c:v>
                </c:pt>
                <c:pt idx="976">
                  <c:v>1900797.473854796</c:v>
                </c:pt>
                <c:pt idx="977">
                  <c:v>1900796.639922426</c:v>
                </c:pt>
                <c:pt idx="978">
                  <c:v>1900795.996801084</c:v>
                </c:pt>
                <c:pt idx="979">
                  <c:v>1900797.899186938</c:v>
                </c:pt>
                <c:pt idx="980">
                  <c:v>1900795.756920409</c:v>
                </c:pt>
                <c:pt idx="981">
                  <c:v>1900795.450714863</c:v>
                </c:pt>
                <c:pt idx="982">
                  <c:v>1900794.198529256</c:v>
                </c:pt>
                <c:pt idx="983">
                  <c:v>1900795.470399733</c:v>
                </c:pt>
                <c:pt idx="984">
                  <c:v>1900793.328123888</c:v>
                </c:pt>
                <c:pt idx="985">
                  <c:v>1900795.613948151</c:v>
                </c:pt>
                <c:pt idx="986">
                  <c:v>1900794.839911913</c:v>
                </c:pt>
                <c:pt idx="987">
                  <c:v>1900795.473529112</c:v>
                </c:pt>
                <c:pt idx="988">
                  <c:v>1900796.088869429</c:v>
                </c:pt>
                <c:pt idx="989">
                  <c:v>1900795.565893273</c:v>
                </c:pt>
                <c:pt idx="990">
                  <c:v>1900794.924037077</c:v>
                </c:pt>
                <c:pt idx="991">
                  <c:v>1900795.070511312</c:v>
                </c:pt>
                <c:pt idx="992">
                  <c:v>1900796.354920048</c:v>
                </c:pt>
                <c:pt idx="993">
                  <c:v>1900794.499012828</c:v>
                </c:pt>
                <c:pt idx="994">
                  <c:v>1900794.853851384</c:v>
                </c:pt>
                <c:pt idx="995">
                  <c:v>1900795.042677737</c:v>
                </c:pt>
                <c:pt idx="996">
                  <c:v>1900795.124361384</c:v>
                </c:pt>
                <c:pt idx="997">
                  <c:v>1900794.289699237</c:v>
                </c:pt>
                <c:pt idx="998">
                  <c:v>1900794.971502442</c:v>
                </c:pt>
                <c:pt idx="999">
                  <c:v>1900796.247029641</c:v>
                </c:pt>
                <c:pt idx="1000">
                  <c:v>1900796.524056435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8535589.036168201</c:v>
                </c:pt>
                <c:pt idx="25">
                  <c:v>8200046.062919557</c:v>
                </c:pt>
                <c:pt idx="26">
                  <c:v>7954001.912604372</c:v>
                </c:pt>
                <c:pt idx="27">
                  <c:v>7972423.628253709</c:v>
                </c:pt>
                <c:pt idx="28">
                  <c:v>7759693.272716261</c:v>
                </c:pt>
                <c:pt idx="29">
                  <c:v>7765293.706588254</c:v>
                </c:pt>
                <c:pt idx="30">
                  <c:v>7660496.260092505</c:v>
                </c:pt>
                <c:pt idx="31">
                  <c:v>7765325.400766401</c:v>
                </c:pt>
                <c:pt idx="32">
                  <c:v>7660294.675030922</c:v>
                </c:pt>
                <c:pt idx="33">
                  <c:v>7765348.349116734</c:v>
                </c:pt>
                <c:pt idx="34">
                  <c:v>7659958.37121287</c:v>
                </c:pt>
                <c:pt idx="35">
                  <c:v>7765383.796830217</c:v>
                </c:pt>
                <c:pt idx="36">
                  <c:v>7659588.947805127</c:v>
                </c:pt>
                <c:pt idx="37">
                  <c:v>7765402.637615521</c:v>
                </c:pt>
                <c:pt idx="38">
                  <c:v>7659040.100240018</c:v>
                </c:pt>
                <c:pt idx="39">
                  <c:v>7765427.776095905</c:v>
                </c:pt>
                <c:pt idx="40">
                  <c:v>7658254.711837073</c:v>
                </c:pt>
                <c:pt idx="41">
                  <c:v>7765418.167244333</c:v>
                </c:pt>
                <c:pt idx="42">
                  <c:v>7657422.568492063</c:v>
                </c:pt>
                <c:pt idx="43">
                  <c:v>7765313.109393811</c:v>
                </c:pt>
                <c:pt idx="44">
                  <c:v>7652981.157122088</c:v>
                </c:pt>
                <c:pt idx="45">
                  <c:v>7758675.223345312</c:v>
                </c:pt>
                <c:pt idx="46">
                  <c:v>7126232.894839596</c:v>
                </c:pt>
                <c:pt idx="47">
                  <c:v>6725837.989584084</c:v>
                </c:pt>
                <c:pt idx="48">
                  <c:v>6411772.952353409</c:v>
                </c:pt>
                <c:pt idx="49">
                  <c:v>6191225.013388794</c:v>
                </c:pt>
                <c:pt idx="50">
                  <c:v>6008099.473386336</c:v>
                </c:pt>
                <c:pt idx="51">
                  <c:v>5800604.574450573</c:v>
                </c:pt>
                <c:pt idx="52">
                  <c:v>5666871.115940677</c:v>
                </c:pt>
                <c:pt idx="53">
                  <c:v>5541916.726823274</c:v>
                </c:pt>
                <c:pt idx="54">
                  <c:v>5541367.701089565</c:v>
                </c:pt>
                <c:pt idx="55">
                  <c:v>5466108.194659612</c:v>
                </c:pt>
                <c:pt idx="56">
                  <c:v>5479053.624002639</c:v>
                </c:pt>
                <c:pt idx="57">
                  <c:v>5410884.343219114</c:v>
                </c:pt>
                <c:pt idx="58">
                  <c:v>5403541.89775204</c:v>
                </c:pt>
                <c:pt idx="59">
                  <c:v>5412308.63803057</c:v>
                </c:pt>
                <c:pt idx="60">
                  <c:v>5374972.938084107</c:v>
                </c:pt>
                <c:pt idx="61">
                  <c:v>5376344.840819087</c:v>
                </c:pt>
                <c:pt idx="62">
                  <c:v>5340003.325352821</c:v>
                </c:pt>
                <c:pt idx="63">
                  <c:v>5341326.525430648</c:v>
                </c:pt>
                <c:pt idx="64">
                  <c:v>5305785.369824652</c:v>
                </c:pt>
                <c:pt idx="65">
                  <c:v>5299044.955419355</c:v>
                </c:pt>
                <c:pt idx="66">
                  <c:v>5288335.25076442</c:v>
                </c:pt>
                <c:pt idx="67">
                  <c:v>5307749.378619127</c:v>
                </c:pt>
                <c:pt idx="68">
                  <c:v>5306175.24242536</c:v>
                </c:pt>
                <c:pt idx="69">
                  <c:v>5307645.693394571</c:v>
                </c:pt>
                <c:pt idx="70">
                  <c:v>5302449.874896506</c:v>
                </c:pt>
                <c:pt idx="71">
                  <c:v>5304420.150938638</c:v>
                </c:pt>
                <c:pt idx="72">
                  <c:v>5283822.197036221</c:v>
                </c:pt>
                <c:pt idx="73">
                  <c:v>5239077.652252941</c:v>
                </c:pt>
                <c:pt idx="74">
                  <c:v>5098531.168096459</c:v>
                </c:pt>
                <c:pt idx="75">
                  <c:v>4982945.38855675</c:v>
                </c:pt>
                <c:pt idx="76">
                  <c:v>4897960.366735701</c:v>
                </c:pt>
                <c:pt idx="77">
                  <c:v>4842753.868554669</c:v>
                </c:pt>
                <c:pt idx="78">
                  <c:v>4770108.009543272</c:v>
                </c:pt>
                <c:pt idx="79">
                  <c:v>4734217.609050868</c:v>
                </c:pt>
                <c:pt idx="80">
                  <c:v>4730438.622737721</c:v>
                </c:pt>
                <c:pt idx="81">
                  <c:v>4689050.197545004</c:v>
                </c:pt>
                <c:pt idx="82">
                  <c:v>4616984.387705126</c:v>
                </c:pt>
                <c:pt idx="83">
                  <c:v>4545792.678896155</c:v>
                </c:pt>
                <c:pt idx="84">
                  <c:v>4517658.92100759</c:v>
                </c:pt>
                <c:pt idx="85">
                  <c:v>4499190.648771986</c:v>
                </c:pt>
                <c:pt idx="86">
                  <c:v>4504036.946786966</c:v>
                </c:pt>
                <c:pt idx="87">
                  <c:v>4459663.254600738</c:v>
                </c:pt>
                <c:pt idx="88">
                  <c:v>4453002.536774837</c:v>
                </c:pt>
                <c:pt idx="89">
                  <c:v>4456533.000450633</c:v>
                </c:pt>
                <c:pt idx="90">
                  <c:v>4467790.09205879</c:v>
                </c:pt>
                <c:pt idx="91">
                  <c:v>4460472.301486555</c:v>
                </c:pt>
                <c:pt idx="92">
                  <c:v>4452126.56380173</c:v>
                </c:pt>
                <c:pt idx="93">
                  <c:v>4446424.872107487</c:v>
                </c:pt>
                <c:pt idx="94">
                  <c:v>4457415.901741016</c:v>
                </c:pt>
                <c:pt idx="95">
                  <c:v>4467814.978663139</c:v>
                </c:pt>
                <c:pt idx="96">
                  <c:v>4459407.218672751</c:v>
                </c:pt>
                <c:pt idx="97">
                  <c:v>4459982.827973166</c:v>
                </c:pt>
                <c:pt idx="98">
                  <c:v>4446332.999046269</c:v>
                </c:pt>
                <c:pt idx="99">
                  <c:v>4449010.544638165</c:v>
                </c:pt>
                <c:pt idx="100">
                  <c:v>4375493.682266285</c:v>
                </c:pt>
                <c:pt idx="101">
                  <c:v>4327700.372357316</c:v>
                </c:pt>
                <c:pt idx="102">
                  <c:v>4294421.371472181</c:v>
                </c:pt>
                <c:pt idx="103">
                  <c:v>4279053.600676215</c:v>
                </c:pt>
                <c:pt idx="104">
                  <c:v>4265762.942528217</c:v>
                </c:pt>
                <c:pt idx="105">
                  <c:v>4257468.747208854</c:v>
                </c:pt>
                <c:pt idx="106">
                  <c:v>4207710.492040213</c:v>
                </c:pt>
                <c:pt idx="107">
                  <c:v>4157656.018488032</c:v>
                </c:pt>
                <c:pt idx="108">
                  <c:v>4136409.202992733</c:v>
                </c:pt>
                <c:pt idx="109">
                  <c:v>4118591.247401407</c:v>
                </c:pt>
                <c:pt idx="110">
                  <c:v>4117922.64046754</c:v>
                </c:pt>
                <c:pt idx="111">
                  <c:v>4081677.40357218</c:v>
                </c:pt>
                <c:pt idx="112">
                  <c:v>4047341.772932125</c:v>
                </c:pt>
                <c:pt idx="113">
                  <c:v>4032433.346685021</c:v>
                </c:pt>
                <c:pt idx="114">
                  <c:v>4033379.173037222</c:v>
                </c:pt>
                <c:pt idx="115">
                  <c:v>4017881.265246864</c:v>
                </c:pt>
                <c:pt idx="116">
                  <c:v>4022186.332873092</c:v>
                </c:pt>
                <c:pt idx="117">
                  <c:v>3993224.175759377</c:v>
                </c:pt>
                <c:pt idx="118">
                  <c:v>3976583.714868551</c:v>
                </c:pt>
                <c:pt idx="119">
                  <c:v>3975763.491941138</c:v>
                </c:pt>
                <c:pt idx="120">
                  <c:v>3963778.444278681</c:v>
                </c:pt>
                <c:pt idx="121">
                  <c:v>3968559.407797172</c:v>
                </c:pt>
                <c:pt idx="122">
                  <c:v>3955893.084325414</c:v>
                </c:pt>
                <c:pt idx="123">
                  <c:v>3952363.976681299</c:v>
                </c:pt>
                <c:pt idx="124">
                  <c:v>3922197.156834091</c:v>
                </c:pt>
                <c:pt idx="125">
                  <c:v>3904105.027075344</c:v>
                </c:pt>
                <c:pt idx="126">
                  <c:v>3871698.14926423</c:v>
                </c:pt>
                <c:pt idx="127">
                  <c:v>3854564.642916537</c:v>
                </c:pt>
                <c:pt idx="128">
                  <c:v>3841617.033295946</c:v>
                </c:pt>
                <c:pt idx="129">
                  <c:v>3841358.823291495</c:v>
                </c:pt>
                <c:pt idx="130">
                  <c:v>3811789.496009853</c:v>
                </c:pt>
                <c:pt idx="131">
                  <c:v>3782753.327046043</c:v>
                </c:pt>
                <c:pt idx="132">
                  <c:v>3770062.784967766</c:v>
                </c:pt>
                <c:pt idx="133">
                  <c:v>3755264.129826</c:v>
                </c:pt>
                <c:pt idx="134">
                  <c:v>3732745.603481356</c:v>
                </c:pt>
                <c:pt idx="135">
                  <c:v>3707318.886819933</c:v>
                </c:pt>
                <c:pt idx="136">
                  <c:v>3698002.10450715</c:v>
                </c:pt>
                <c:pt idx="137">
                  <c:v>3694958.248104405</c:v>
                </c:pt>
                <c:pt idx="138">
                  <c:v>3698207.589478187</c:v>
                </c:pt>
                <c:pt idx="139">
                  <c:v>3691854.307042755</c:v>
                </c:pt>
                <c:pt idx="140">
                  <c:v>3691774.27368718</c:v>
                </c:pt>
                <c:pt idx="141">
                  <c:v>3671793.562994771</c:v>
                </c:pt>
                <c:pt idx="142">
                  <c:v>3666239.20356796</c:v>
                </c:pt>
                <c:pt idx="143">
                  <c:v>3667373.159079419</c:v>
                </c:pt>
                <c:pt idx="144">
                  <c:v>3665185.737576308</c:v>
                </c:pt>
                <c:pt idx="145">
                  <c:v>3664273.710719813</c:v>
                </c:pt>
                <c:pt idx="146">
                  <c:v>3665197.590875645</c:v>
                </c:pt>
                <c:pt idx="147">
                  <c:v>3666709.685560668</c:v>
                </c:pt>
                <c:pt idx="148">
                  <c:v>3641539.456854607</c:v>
                </c:pt>
                <c:pt idx="149">
                  <c:v>3625481.201408881</c:v>
                </c:pt>
                <c:pt idx="150">
                  <c:v>3618603.009681455</c:v>
                </c:pt>
                <c:pt idx="151">
                  <c:v>3613191.229356168</c:v>
                </c:pt>
                <c:pt idx="152">
                  <c:v>3614045.175130251</c:v>
                </c:pt>
                <c:pt idx="153">
                  <c:v>3587854.423506347</c:v>
                </c:pt>
                <c:pt idx="154">
                  <c:v>3575917.214309683</c:v>
                </c:pt>
                <c:pt idx="155">
                  <c:v>3565923.782316984</c:v>
                </c:pt>
                <c:pt idx="156">
                  <c:v>3554807.045164467</c:v>
                </c:pt>
                <c:pt idx="157">
                  <c:v>3538538.530965913</c:v>
                </c:pt>
                <c:pt idx="158">
                  <c:v>3520613.57560071</c:v>
                </c:pt>
                <c:pt idx="159">
                  <c:v>3512702.272752338</c:v>
                </c:pt>
                <c:pt idx="160">
                  <c:v>3499255.629614308</c:v>
                </c:pt>
                <c:pt idx="161">
                  <c:v>3494216.016163518</c:v>
                </c:pt>
                <c:pt idx="162">
                  <c:v>3496302.815201056</c:v>
                </c:pt>
                <c:pt idx="163">
                  <c:v>3489206.861086607</c:v>
                </c:pt>
                <c:pt idx="164">
                  <c:v>3489448.272194952</c:v>
                </c:pt>
                <c:pt idx="165">
                  <c:v>3474212.613229526</c:v>
                </c:pt>
                <c:pt idx="166">
                  <c:v>3465454.876448913</c:v>
                </c:pt>
                <c:pt idx="167">
                  <c:v>3457380.671478852</c:v>
                </c:pt>
                <c:pt idx="168">
                  <c:v>3457140.788214559</c:v>
                </c:pt>
                <c:pt idx="169">
                  <c:v>3457273.954409849</c:v>
                </c:pt>
                <c:pt idx="170">
                  <c:v>3456430.059848692</c:v>
                </c:pt>
                <c:pt idx="171">
                  <c:v>3440446.798772327</c:v>
                </c:pt>
                <c:pt idx="172">
                  <c:v>3425902.92706334</c:v>
                </c:pt>
                <c:pt idx="173">
                  <c:v>3418450.132411708</c:v>
                </c:pt>
                <c:pt idx="174">
                  <c:v>3418281.314243721</c:v>
                </c:pt>
                <c:pt idx="175">
                  <c:v>3412842.733951553</c:v>
                </c:pt>
                <c:pt idx="176">
                  <c:v>3415432.840418716</c:v>
                </c:pt>
                <c:pt idx="177">
                  <c:v>3400726.084355353</c:v>
                </c:pt>
                <c:pt idx="178">
                  <c:v>3390464.535670317</c:v>
                </c:pt>
                <c:pt idx="179">
                  <c:v>3383451.691328546</c:v>
                </c:pt>
                <c:pt idx="180">
                  <c:v>3375601.380077225</c:v>
                </c:pt>
                <c:pt idx="181">
                  <c:v>3363743.633510913</c:v>
                </c:pt>
                <c:pt idx="182">
                  <c:v>3349102.849750864</c:v>
                </c:pt>
                <c:pt idx="183">
                  <c:v>3341316.948771445</c:v>
                </c:pt>
                <c:pt idx="184">
                  <c:v>3338510.659659174</c:v>
                </c:pt>
                <c:pt idx="185">
                  <c:v>3337322.914170144</c:v>
                </c:pt>
                <c:pt idx="186">
                  <c:v>3334575.045197258</c:v>
                </c:pt>
                <c:pt idx="187">
                  <c:v>3334647.135422906</c:v>
                </c:pt>
                <c:pt idx="188">
                  <c:v>3322282.341432708</c:v>
                </c:pt>
                <c:pt idx="189">
                  <c:v>3311729.891959467</c:v>
                </c:pt>
                <c:pt idx="190">
                  <c:v>3307713.722242327</c:v>
                </c:pt>
                <c:pt idx="191">
                  <c:v>3301528.058319964</c:v>
                </c:pt>
                <c:pt idx="192">
                  <c:v>3297581.503494095</c:v>
                </c:pt>
                <c:pt idx="193">
                  <c:v>3295683.035044859</c:v>
                </c:pt>
                <c:pt idx="194">
                  <c:v>3295269.012884561</c:v>
                </c:pt>
                <c:pt idx="195">
                  <c:v>3285904.431046215</c:v>
                </c:pt>
                <c:pt idx="196">
                  <c:v>3277522.638247342</c:v>
                </c:pt>
                <c:pt idx="197">
                  <c:v>3266778.213875429</c:v>
                </c:pt>
                <c:pt idx="198">
                  <c:v>3263493.081217224</c:v>
                </c:pt>
                <c:pt idx="199">
                  <c:v>3259569.906420712</c:v>
                </c:pt>
                <c:pt idx="200">
                  <c:v>3258960.048729712</c:v>
                </c:pt>
                <c:pt idx="201">
                  <c:v>3248482.86061933</c:v>
                </c:pt>
                <c:pt idx="202">
                  <c:v>3243414.245592894</c:v>
                </c:pt>
                <c:pt idx="203">
                  <c:v>3237904.761053674</c:v>
                </c:pt>
                <c:pt idx="204">
                  <c:v>3229835.618017626</c:v>
                </c:pt>
                <c:pt idx="205">
                  <c:v>3221634.72479019</c:v>
                </c:pt>
                <c:pt idx="206">
                  <c:v>3213831.304537533</c:v>
                </c:pt>
                <c:pt idx="207">
                  <c:v>3208752.601732246</c:v>
                </c:pt>
                <c:pt idx="208">
                  <c:v>3205570.911116178</c:v>
                </c:pt>
                <c:pt idx="209">
                  <c:v>3206562.436772116</c:v>
                </c:pt>
                <c:pt idx="210">
                  <c:v>3200005.697671968</c:v>
                </c:pt>
                <c:pt idx="211">
                  <c:v>3192262.399685434</c:v>
                </c:pt>
                <c:pt idx="212">
                  <c:v>3186628.441137716</c:v>
                </c:pt>
                <c:pt idx="213">
                  <c:v>3181791.643133003</c:v>
                </c:pt>
                <c:pt idx="214">
                  <c:v>3176732.673887046</c:v>
                </c:pt>
                <c:pt idx="215">
                  <c:v>3170389.450535357</c:v>
                </c:pt>
                <c:pt idx="216">
                  <c:v>3168166.887110129</c:v>
                </c:pt>
                <c:pt idx="217">
                  <c:v>3168015.373249661</c:v>
                </c:pt>
                <c:pt idx="218">
                  <c:v>3160295.450900581</c:v>
                </c:pt>
                <c:pt idx="219">
                  <c:v>3152588.740761796</c:v>
                </c:pt>
                <c:pt idx="220">
                  <c:v>3148794.914707381</c:v>
                </c:pt>
                <c:pt idx="221">
                  <c:v>3144997.902098327</c:v>
                </c:pt>
                <c:pt idx="222">
                  <c:v>3142553.631143928</c:v>
                </c:pt>
                <c:pt idx="223">
                  <c:v>3142354.407998943</c:v>
                </c:pt>
                <c:pt idx="224">
                  <c:v>3136614.254568679</c:v>
                </c:pt>
                <c:pt idx="225">
                  <c:v>3130873.372291946</c:v>
                </c:pt>
                <c:pt idx="226">
                  <c:v>3127566.557812129</c:v>
                </c:pt>
                <c:pt idx="227">
                  <c:v>3124044.909446423</c:v>
                </c:pt>
                <c:pt idx="228">
                  <c:v>3118552.664740073</c:v>
                </c:pt>
                <c:pt idx="229">
                  <c:v>3111761.215075628</c:v>
                </c:pt>
                <c:pt idx="230">
                  <c:v>3108343.607982352</c:v>
                </c:pt>
                <c:pt idx="231">
                  <c:v>3103903.498047872</c:v>
                </c:pt>
                <c:pt idx="232">
                  <c:v>3102141.635928813</c:v>
                </c:pt>
                <c:pt idx="233">
                  <c:v>3101581.007167492</c:v>
                </c:pt>
                <c:pt idx="234">
                  <c:v>3095993.491915361</c:v>
                </c:pt>
                <c:pt idx="235">
                  <c:v>3089937.470366661</c:v>
                </c:pt>
                <c:pt idx="236">
                  <c:v>3087261.138371602</c:v>
                </c:pt>
                <c:pt idx="237">
                  <c:v>3083515.25292517</c:v>
                </c:pt>
                <c:pt idx="238">
                  <c:v>3080960.332336513</c:v>
                </c:pt>
                <c:pt idx="239">
                  <c:v>3079808.178190096</c:v>
                </c:pt>
                <c:pt idx="240">
                  <c:v>3080018.254728557</c:v>
                </c:pt>
                <c:pt idx="241">
                  <c:v>3074605.857633419</c:v>
                </c:pt>
                <c:pt idx="242">
                  <c:v>3069844.790674103</c:v>
                </c:pt>
                <c:pt idx="243">
                  <c:v>3063922.556150203</c:v>
                </c:pt>
                <c:pt idx="244">
                  <c:v>3061841.477192292</c:v>
                </c:pt>
                <c:pt idx="245">
                  <c:v>3059590.454526688</c:v>
                </c:pt>
                <c:pt idx="246">
                  <c:v>3059808.348214773</c:v>
                </c:pt>
                <c:pt idx="247">
                  <c:v>3053840.905259114</c:v>
                </c:pt>
                <c:pt idx="248">
                  <c:v>3051654.869378955</c:v>
                </c:pt>
                <c:pt idx="249">
                  <c:v>3048836.54623201</c:v>
                </c:pt>
                <c:pt idx="250">
                  <c:v>3045859.635897537</c:v>
                </c:pt>
                <c:pt idx="251">
                  <c:v>3041567.064139455</c:v>
                </c:pt>
                <c:pt idx="252">
                  <c:v>3036427.220089327</c:v>
                </c:pt>
                <c:pt idx="253">
                  <c:v>3034353.306178817</c:v>
                </c:pt>
                <c:pt idx="254">
                  <c:v>3032091.215314555</c:v>
                </c:pt>
                <c:pt idx="255">
                  <c:v>3029072.601505821</c:v>
                </c:pt>
                <c:pt idx="256">
                  <c:v>3026267.894024518</c:v>
                </c:pt>
                <c:pt idx="257">
                  <c:v>3021694.008855864</c:v>
                </c:pt>
                <c:pt idx="258">
                  <c:v>3018324.652029843</c:v>
                </c:pt>
                <c:pt idx="259">
                  <c:v>3015482.612666506</c:v>
                </c:pt>
                <c:pt idx="260">
                  <c:v>3012532.383452434</c:v>
                </c:pt>
                <c:pt idx="261">
                  <c:v>3008908.307367087</c:v>
                </c:pt>
                <c:pt idx="262">
                  <c:v>3007640.43027094</c:v>
                </c:pt>
                <c:pt idx="263">
                  <c:v>3007548.282145268</c:v>
                </c:pt>
                <c:pt idx="264">
                  <c:v>3003145.217714897</c:v>
                </c:pt>
                <c:pt idx="265">
                  <c:v>2998558.318856553</c:v>
                </c:pt>
                <c:pt idx="266">
                  <c:v>2996050.502754828</c:v>
                </c:pt>
                <c:pt idx="267">
                  <c:v>2993754.587761982</c:v>
                </c:pt>
                <c:pt idx="268">
                  <c:v>2992248.377328321</c:v>
                </c:pt>
                <c:pt idx="269">
                  <c:v>2992164.928006121</c:v>
                </c:pt>
                <c:pt idx="270">
                  <c:v>2988757.589197173</c:v>
                </c:pt>
                <c:pt idx="271">
                  <c:v>2985337.165427332</c:v>
                </c:pt>
                <c:pt idx="272">
                  <c:v>2983325.990753337</c:v>
                </c:pt>
                <c:pt idx="273">
                  <c:v>2981255.70603554</c:v>
                </c:pt>
                <c:pt idx="274">
                  <c:v>2978068.455448031</c:v>
                </c:pt>
                <c:pt idx="275">
                  <c:v>2974002.881681798</c:v>
                </c:pt>
                <c:pt idx="276">
                  <c:v>2972689.307608691</c:v>
                </c:pt>
                <c:pt idx="277">
                  <c:v>2972565.418196613</c:v>
                </c:pt>
                <c:pt idx="278">
                  <c:v>2969419.270390118</c:v>
                </c:pt>
                <c:pt idx="279">
                  <c:v>2966558.578138469</c:v>
                </c:pt>
                <c:pt idx="280">
                  <c:v>2964158.762621501</c:v>
                </c:pt>
                <c:pt idx="281">
                  <c:v>2960999.42706145</c:v>
                </c:pt>
                <c:pt idx="282">
                  <c:v>2957239.610354437</c:v>
                </c:pt>
                <c:pt idx="283">
                  <c:v>2955494.142595841</c:v>
                </c:pt>
                <c:pt idx="284">
                  <c:v>2953173.22411159</c:v>
                </c:pt>
                <c:pt idx="285">
                  <c:v>2951597.218781773</c:v>
                </c:pt>
                <c:pt idx="286">
                  <c:v>2950921.983212507</c:v>
                </c:pt>
                <c:pt idx="287">
                  <c:v>2951046.767793536</c:v>
                </c:pt>
                <c:pt idx="288">
                  <c:v>2947759.514199278</c:v>
                </c:pt>
                <c:pt idx="289">
                  <c:v>2944826.35455102</c:v>
                </c:pt>
                <c:pt idx="290">
                  <c:v>2941215.844007274</c:v>
                </c:pt>
                <c:pt idx="291">
                  <c:v>2939878.801489032</c:v>
                </c:pt>
                <c:pt idx="292">
                  <c:v>2937674.805645868</c:v>
                </c:pt>
                <c:pt idx="293">
                  <c:v>2934371.658387586</c:v>
                </c:pt>
                <c:pt idx="294">
                  <c:v>2932901.906075518</c:v>
                </c:pt>
                <c:pt idx="295">
                  <c:v>2931163.025214154</c:v>
                </c:pt>
                <c:pt idx="296">
                  <c:v>2929359.204947993</c:v>
                </c:pt>
                <c:pt idx="297">
                  <c:v>2926730.364828774</c:v>
                </c:pt>
                <c:pt idx="298">
                  <c:v>2923430.110999413</c:v>
                </c:pt>
                <c:pt idx="299">
                  <c:v>2922715.276808353</c:v>
                </c:pt>
                <c:pt idx="300">
                  <c:v>2921339.453745829</c:v>
                </c:pt>
                <c:pt idx="301">
                  <c:v>2921457.336652675</c:v>
                </c:pt>
                <c:pt idx="302">
                  <c:v>2919392.49264047</c:v>
                </c:pt>
                <c:pt idx="303">
                  <c:v>2917422.291563272</c:v>
                </c:pt>
                <c:pt idx="304">
                  <c:v>2915619.657913603</c:v>
                </c:pt>
                <c:pt idx="305">
                  <c:v>2912743.258900772</c:v>
                </c:pt>
                <c:pt idx="306">
                  <c:v>2910261.735777317</c:v>
                </c:pt>
                <c:pt idx="307">
                  <c:v>2908401.75429876</c:v>
                </c:pt>
                <c:pt idx="308">
                  <c:v>2906171.302882934</c:v>
                </c:pt>
                <c:pt idx="309">
                  <c:v>2905399.888356463</c:v>
                </c:pt>
                <c:pt idx="310">
                  <c:v>2905341.927162694</c:v>
                </c:pt>
                <c:pt idx="311">
                  <c:v>2902553.473187353</c:v>
                </c:pt>
                <c:pt idx="312">
                  <c:v>2899540.099575718</c:v>
                </c:pt>
                <c:pt idx="313">
                  <c:v>2897705.704860313</c:v>
                </c:pt>
                <c:pt idx="314">
                  <c:v>2896164.113817317</c:v>
                </c:pt>
                <c:pt idx="315">
                  <c:v>2894545.07465322</c:v>
                </c:pt>
                <c:pt idx="316">
                  <c:v>2892484.768167569</c:v>
                </c:pt>
                <c:pt idx="317">
                  <c:v>2890298.806855726</c:v>
                </c:pt>
                <c:pt idx="318">
                  <c:v>2888990.546715984</c:v>
                </c:pt>
                <c:pt idx="319">
                  <c:v>2887679.771975216</c:v>
                </c:pt>
                <c:pt idx="320">
                  <c:v>2885662.049667705</c:v>
                </c:pt>
                <c:pt idx="321">
                  <c:v>2882983.073287311</c:v>
                </c:pt>
                <c:pt idx="322">
                  <c:v>2882197.404681208</c:v>
                </c:pt>
                <c:pt idx="323">
                  <c:v>2882005.261062046</c:v>
                </c:pt>
                <c:pt idx="324">
                  <c:v>2880580.284221109</c:v>
                </c:pt>
                <c:pt idx="325">
                  <c:v>2879191.794806846</c:v>
                </c:pt>
                <c:pt idx="326">
                  <c:v>2877299.419547055</c:v>
                </c:pt>
                <c:pt idx="327">
                  <c:v>2875407.921322538</c:v>
                </c:pt>
                <c:pt idx="328">
                  <c:v>2873169.819048445</c:v>
                </c:pt>
                <c:pt idx="329">
                  <c:v>2870919.966181506</c:v>
                </c:pt>
                <c:pt idx="330">
                  <c:v>2869415.636519417</c:v>
                </c:pt>
                <c:pt idx="331">
                  <c:v>2868394.325607649</c:v>
                </c:pt>
                <c:pt idx="332">
                  <c:v>2867980.87018069</c:v>
                </c:pt>
                <c:pt idx="333">
                  <c:v>2868057.837347573</c:v>
                </c:pt>
                <c:pt idx="334">
                  <c:v>2865916.198646361</c:v>
                </c:pt>
                <c:pt idx="335">
                  <c:v>2863936.321899376</c:v>
                </c:pt>
                <c:pt idx="336">
                  <c:v>2861533.040219982</c:v>
                </c:pt>
                <c:pt idx="337">
                  <c:v>2860555.879344866</c:v>
                </c:pt>
                <c:pt idx="338">
                  <c:v>2859039.264658462</c:v>
                </c:pt>
                <c:pt idx="339">
                  <c:v>2856787.28587267</c:v>
                </c:pt>
                <c:pt idx="340">
                  <c:v>2855685.479278941</c:v>
                </c:pt>
                <c:pt idx="341">
                  <c:v>2854504.819910177</c:v>
                </c:pt>
                <c:pt idx="342">
                  <c:v>2853309.493591152</c:v>
                </c:pt>
                <c:pt idx="343">
                  <c:v>2851558.440032003</c:v>
                </c:pt>
                <c:pt idx="344">
                  <c:v>2849259.512660051</c:v>
                </c:pt>
                <c:pt idx="345">
                  <c:v>2848617.040182638</c:v>
                </c:pt>
                <c:pt idx="346">
                  <c:v>2848779.036180752</c:v>
                </c:pt>
                <c:pt idx="347">
                  <c:v>2847700.090220436</c:v>
                </c:pt>
                <c:pt idx="348">
                  <c:v>2847639.338969745</c:v>
                </c:pt>
                <c:pt idx="349">
                  <c:v>2846489.800796907</c:v>
                </c:pt>
                <c:pt idx="350">
                  <c:v>2845166.512253276</c:v>
                </c:pt>
                <c:pt idx="351">
                  <c:v>2843816.249906626</c:v>
                </c:pt>
                <c:pt idx="352">
                  <c:v>2841889.252010005</c:v>
                </c:pt>
                <c:pt idx="353">
                  <c:v>2840118.433068215</c:v>
                </c:pt>
                <c:pt idx="354">
                  <c:v>2838714.573436124</c:v>
                </c:pt>
                <c:pt idx="355">
                  <c:v>2838243.004075632</c:v>
                </c:pt>
                <c:pt idx="356">
                  <c:v>2838208.24096436</c:v>
                </c:pt>
                <c:pt idx="357">
                  <c:v>2836331.686205896</c:v>
                </c:pt>
                <c:pt idx="358">
                  <c:v>2834209.913462896</c:v>
                </c:pt>
                <c:pt idx="359">
                  <c:v>2832761.34240062</c:v>
                </c:pt>
                <c:pt idx="360">
                  <c:v>2831655.153646886</c:v>
                </c:pt>
                <c:pt idx="361">
                  <c:v>2830462.710801934</c:v>
                </c:pt>
                <c:pt idx="362">
                  <c:v>2828926.032792624</c:v>
                </c:pt>
                <c:pt idx="363">
                  <c:v>2827427.235757752</c:v>
                </c:pt>
                <c:pt idx="364">
                  <c:v>2826498.693283369</c:v>
                </c:pt>
                <c:pt idx="365">
                  <c:v>2825596.117439146</c:v>
                </c:pt>
                <c:pt idx="366">
                  <c:v>2824211.251556828</c:v>
                </c:pt>
                <c:pt idx="367">
                  <c:v>2822283.751402015</c:v>
                </c:pt>
                <c:pt idx="368">
                  <c:v>2821416.167757242</c:v>
                </c:pt>
                <c:pt idx="369">
                  <c:v>2821316.967217416</c:v>
                </c:pt>
                <c:pt idx="370">
                  <c:v>2820808.238316179</c:v>
                </c:pt>
                <c:pt idx="371">
                  <c:v>2820868.548809568</c:v>
                </c:pt>
                <c:pt idx="372">
                  <c:v>2820207.803427146</c:v>
                </c:pt>
                <c:pt idx="373">
                  <c:v>2820163.63422104</c:v>
                </c:pt>
                <c:pt idx="374">
                  <c:v>2818450.200403183</c:v>
                </c:pt>
                <c:pt idx="375">
                  <c:v>2817145.999087605</c:v>
                </c:pt>
                <c:pt idx="376">
                  <c:v>2815560.237428408</c:v>
                </c:pt>
                <c:pt idx="377">
                  <c:v>2814101.11835367</c:v>
                </c:pt>
                <c:pt idx="378">
                  <c:v>2813373.085250347</c:v>
                </c:pt>
                <c:pt idx="379">
                  <c:v>2812775.247420405</c:v>
                </c:pt>
                <c:pt idx="380">
                  <c:v>2812694.34811919</c:v>
                </c:pt>
                <c:pt idx="381">
                  <c:v>2811058.352030736</c:v>
                </c:pt>
                <c:pt idx="382">
                  <c:v>2809352.692281321</c:v>
                </c:pt>
                <c:pt idx="383">
                  <c:v>2808574.286548964</c:v>
                </c:pt>
                <c:pt idx="384">
                  <c:v>2807456.951388523</c:v>
                </c:pt>
                <c:pt idx="385">
                  <c:v>2805804.617239873</c:v>
                </c:pt>
                <c:pt idx="386">
                  <c:v>2804885.695282785</c:v>
                </c:pt>
                <c:pt idx="387">
                  <c:v>2804028.086363707</c:v>
                </c:pt>
                <c:pt idx="388">
                  <c:v>2803186.493594701</c:v>
                </c:pt>
                <c:pt idx="389">
                  <c:v>2801949.621393151</c:v>
                </c:pt>
                <c:pt idx="390">
                  <c:v>2800231.810368049</c:v>
                </c:pt>
                <c:pt idx="391">
                  <c:v>2799446.345159554</c:v>
                </c:pt>
                <c:pt idx="392">
                  <c:v>2799102.518741767</c:v>
                </c:pt>
                <c:pt idx="393">
                  <c:v>2799195.073641679</c:v>
                </c:pt>
                <c:pt idx="394">
                  <c:v>2798599.774857767</c:v>
                </c:pt>
                <c:pt idx="395">
                  <c:v>2798578.085007536</c:v>
                </c:pt>
                <c:pt idx="396">
                  <c:v>2797971.06243077</c:v>
                </c:pt>
                <c:pt idx="397">
                  <c:v>2797982.521648602</c:v>
                </c:pt>
                <c:pt idx="398">
                  <c:v>2796741.036911654</c:v>
                </c:pt>
                <c:pt idx="399">
                  <c:v>2795436.080747066</c:v>
                </c:pt>
                <c:pt idx="400">
                  <c:v>2794108.902982226</c:v>
                </c:pt>
                <c:pt idx="401">
                  <c:v>2793498.61047642</c:v>
                </c:pt>
                <c:pt idx="402">
                  <c:v>2793455.995051821</c:v>
                </c:pt>
                <c:pt idx="403">
                  <c:v>2792923.904513818</c:v>
                </c:pt>
                <c:pt idx="404">
                  <c:v>2792762.592100566</c:v>
                </c:pt>
                <c:pt idx="405">
                  <c:v>2791087.890029346</c:v>
                </c:pt>
                <c:pt idx="406">
                  <c:v>2790482.947744324</c:v>
                </c:pt>
                <c:pt idx="407">
                  <c:v>2789637.845111907</c:v>
                </c:pt>
                <c:pt idx="408">
                  <c:v>2788670.810094783</c:v>
                </c:pt>
                <c:pt idx="409">
                  <c:v>2787363.222279083</c:v>
                </c:pt>
                <c:pt idx="410">
                  <c:v>2786234.348179843</c:v>
                </c:pt>
                <c:pt idx="411">
                  <c:v>2785463.848173869</c:v>
                </c:pt>
                <c:pt idx="412">
                  <c:v>2784734.067431271</c:v>
                </c:pt>
                <c:pt idx="413">
                  <c:v>2783650.51827405</c:v>
                </c:pt>
                <c:pt idx="414">
                  <c:v>2782280.406664826</c:v>
                </c:pt>
                <c:pt idx="415">
                  <c:v>2781475.747537279</c:v>
                </c:pt>
                <c:pt idx="416">
                  <c:v>2780880.147269187</c:v>
                </c:pt>
                <c:pt idx="417">
                  <c:v>2780849.404905163</c:v>
                </c:pt>
                <c:pt idx="418">
                  <c:v>2780384.142292853</c:v>
                </c:pt>
                <c:pt idx="419">
                  <c:v>2780423.375515086</c:v>
                </c:pt>
                <c:pt idx="420">
                  <c:v>2779878.705233952</c:v>
                </c:pt>
                <c:pt idx="421">
                  <c:v>2779878.048590126</c:v>
                </c:pt>
                <c:pt idx="422">
                  <c:v>2778574.32377778</c:v>
                </c:pt>
                <c:pt idx="423">
                  <c:v>2777418.512828321</c:v>
                </c:pt>
                <c:pt idx="424">
                  <c:v>2776360.92930602</c:v>
                </c:pt>
                <c:pt idx="425">
                  <c:v>2775899.122239732</c:v>
                </c:pt>
                <c:pt idx="426">
                  <c:v>2775948.423789492</c:v>
                </c:pt>
                <c:pt idx="427">
                  <c:v>2775518.668213071</c:v>
                </c:pt>
                <c:pt idx="428">
                  <c:v>2775439.658068332</c:v>
                </c:pt>
                <c:pt idx="429">
                  <c:v>2774375.76722544</c:v>
                </c:pt>
                <c:pt idx="430">
                  <c:v>2773758.375403264</c:v>
                </c:pt>
                <c:pt idx="431">
                  <c:v>2772955.167389019</c:v>
                </c:pt>
                <c:pt idx="432">
                  <c:v>2771715.898027996</c:v>
                </c:pt>
                <c:pt idx="433">
                  <c:v>2770842.565107089</c:v>
                </c:pt>
                <c:pt idx="434">
                  <c:v>2770183.93034877</c:v>
                </c:pt>
                <c:pt idx="435">
                  <c:v>2769571.085358136</c:v>
                </c:pt>
                <c:pt idx="436">
                  <c:v>2769556.416801363</c:v>
                </c:pt>
                <c:pt idx="437">
                  <c:v>2768193.829956986</c:v>
                </c:pt>
                <c:pt idx="438">
                  <c:v>2767918.104583131</c:v>
                </c:pt>
                <c:pt idx="439">
                  <c:v>2767947.685484377</c:v>
                </c:pt>
                <c:pt idx="440">
                  <c:v>2767423.294421997</c:v>
                </c:pt>
                <c:pt idx="441">
                  <c:v>2766901.374218572</c:v>
                </c:pt>
                <c:pt idx="442">
                  <c:v>2766885.320028064</c:v>
                </c:pt>
                <c:pt idx="443">
                  <c:v>2766487.924436454</c:v>
                </c:pt>
                <c:pt idx="444">
                  <c:v>2766507.334192369</c:v>
                </c:pt>
                <c:pt idx="445">
                  <c:v>2765537.945263657</c:v>
                </c:pt>
                <c:pt idx="446">
                  <c:v>2764583.01557746</c:v>
                </c:pt>
                <c:pt idx="447">
                  <c:v>2763721.483854203</c:v>
                </c:pt>
                <c:pt idx="448">
                  <c:v>2763391.097675305</c:v>
                </c:pt>
                <c:pt idx="449">
                  <c:v>2763371.246914439</c:v>
                </c:pt>
                <c:pt idx="450">
                  <c:v>2763078.242092154</c:v>
                </c:pt>
                <c:pt idx="451">
                  <c:v>2763051.897159056</c:v>
                </c:pt>
                <c:pt idx="452">
                  <c:v>2762049.826735377</c:v>
                </c:pt>
                <c:pt idx="453">
                  <c:v>2761587.045149291</c:v>
                </c:pt>
                <c:pt idx="454">
                  <c:v>2761571.606825895</c:v>
                </c:pt>
                <c:pt idx="455">
                  <c:v>2760442.226944407</c:v>
                </c:pt>
                <c:pt idx="456">
                  <c:v>2759879.267080685</c:v>
                </c:pt>
                <c:pt idx="457">
                  <c:v>2759392.340083428</c:v>
                </c:pt>
                <c:pt idx="458">
                  <c:v>2759417.938176871</c:v>
                </c:pt>
                <c:pt idx="459">
                  <c:v>2758953.085965236</c:v>
                </c:pt>
                <c:pt idx="460">
                  <c:v>2758845.984081158</c:v>
                </c:pt>
                <c:pt idx="461">
                  <c:v>2757969.152080081</c:v>
                </c:pt>
                <c:pt idx="462">
                  <c:v>2757428.216413651</c:v>
                </c:pt>
                <c:pt idx="463">
                  <c:v>2757473.689752409</c:v>
                </c:pt>
                <c:pt idx="464">
                  <c:v>2756881.702499664</c:v>
                </c:pt>
                <c:pt idx="465">
                  <c:v>2756879.417915686</c:v>
                </c:pt>
                <c:pt idx="466">
                  <c:v>2756841.011564604</c:v>
                </c:pt>
                <c:pt idx="467">
                  <c:v>2756863.865571367</c:v>
                </c:pt>
                <c:pt idx="468">
                  <c:v>2756594.652597304</c:v>
                </c:pt>
                <c:pt idx="469">
                  <c:v>2756551.912228149</c:v>
                </c:pt>
                <c:pt idx="470">
                  <c:v>2755814.050208771</c:v>
                </c:pt>
                <c:pt idx="471">
                  <c:v>2755152.879473488</c:v>
                </c:pt>
                <c:pt idx="472">
                  <c:v>2755226.410600909</c:v>
                </c:pt>
                <c:pt idx="473">
                  <c:v>2754802.862430782</c:v>
                </c:pt>
                <c:pt idx="474">
                  <c:v>2754848.124792134</c:v>
                </c:pt>
                <c:pt idx="475">
                  <c:v>2754586.543208607</c:v>
                </c:pt>
                <c:pt idx="476">
                  <c:v>2754891.725482567</c:v>
                </c:pt>
                <c:pt idx="477">
                  <c:v>2754299.514753069</c:v>
                </c:pt>
                <c:pt idx="478">
                  <c:v>2754389.282257134</c:v>
                </c:pt>
                <c:pt idx="479">
                  <c:v>2753879.016621093</c:v>
                </c:pt>
                <c:pt idx="480">
                  <c:v>2753943.421031229</c:v>
                </c:pt>
                <c:pt idx="481">
                  <c:v>2753746.282085963</c:v>
                </c:pt>
                <c:pt idx="482">
                  <c:v>2753978.093321125</c:v>
                </c:pt>
                <c:pt idx="483">
                  <c:v>2753206.589334321</c:v>
                </c:pt>
                <c:pt idx="484">
                  <c:v>2753040.052483899</c:v>
                </c:pt>
                <c:pt idx="485">
                  <c:v>2753066.296289558</c:v>
                </c:pt>
                <c:pt idx="486">
                  <c:v>2753161.669055248</c:v>
                </c:pt>
                <c:pt idx="487">
                  <c:v>2752877.538571038</c:v>
                </c:pt>
                <c:pt idx="488">
                  <c:v>2753251.382246446</c:v>
                </c:pt>
                <c:pt idx="489">
                  <c:v>2753247.078802023</c:v>
                </c:pt>
                <c:pt idx="490">
                  <c:v>2753134.418838701</c:v>
                </c:pt>
                <c:pt idx="491">
                  <c:v>2753041.060324715</c:v>
                </c:pt>
                <c:pt idx="492">
                  <c:v>2753031.262495373</c:v>
                </c:pt>
                <c:pt idx="493">
                  <c:v>2753070.701580836</c:v>
                </c:pt>
                <c:pt idx="494">
                  <c:v>2753209.089777633</c:v>
                </c:pt>
                <c:pt idx="495">
                  <c:v>2753433.734010735</c:v>
                </c:pt>
                <c:pt idx="496">
                  <c:v>2752843.096585523</c:v>
                </c:pt>
                <c:pt idx="497">
                  <c:v>2752792.192295804</c:v>
                </c:pt>
                <c:pt idx="498">
                  <c:v>2752731.086407362</c:v>
                </c:pt>
                <c:pt idx="499">
                  <c:v>2752539.170356701</c:v>
                </c:pt>
                <c:pt idx="500">
                  <c:v>2752957.100303789</c:v>
                </c:pt>
                <c:pt idx="501">
                  <c:v>2753144.846998258</c:v>
                </c:pt>
                <c:pt idx="502">
                  <c:v>2753008.303234822</c:v>
                </c:pt>
                <c:pt idx="503">
                  <c:v>2752958.872317452</c:v>
                </c:pt>
                <c:pt idx="504">
                  <c:v>2753029.706395853</c:v>
                </c:pt>
                <c:pt idx="505">
                  <c:v>2752538.860156611</c:v>
                </c:pt>
                <c:pt idx="506">
                  <c:v>2752791.130651594</c:v>
                </c:pt>
                <c:pt idx="507">
                  <c:v>2752697.469331597</c:v>
                </c:pt>
                <c:pt idx="508">
                  <c:v>2752719.504963808</c:v>
                </c:pt>
                <c:pt idx="509">
                  <c:v>2752804.578915674</c:v>
                </c:pt>
                <c:pt idx="510">
                  <c:v>2752861.028438269</c:v>
                </c:pt>
                <c:pt idx="511">
                  <c:v>2752883.347565565</c:v>
                </c:pt>
                <c:pt idx="512">
                  <c:v>2753206.553133881</c:v>
                </c:pt>
                <c:pt idx="513">
                  <c:v>2752904.457889321</c:v>
                </c:pt>
                <c:pt idx="514">
                  <c:v>2752732.426793515</c:v>
                </c:pt>
                <c:pt idx="515">
                  <c:v>2752838.999496278</c:v>
                </c:pt>
                <c:pt idx="516">
                  <c:v>2752857.511517623</c:v>
                </c:pt>
                <c:pt idx="517">
                  <c:v>2752779.957259409</c:v>
                </c:pt>
                <c:pt idx="518">
                  <c:v>2752916.374501501</c:v>
                </c:pt>
                <c:pt idx="519">
                  <c:v>2752992.058256322</c:v>
                </c:pt>
                <c:pt idx="520">
                  <c:v>2752931.976225229</c:v>
                </c:pt>
                <c:pt idx="521">
                  <c:v>2752874.86772758</c:v>
                </c:pt>
                <c:pt idx="522">
                  <c:v>2753150.030330102</c:v>
                </c:pt>
                <c:pt idx="523">
                  <c:v>2753216.288575841</c:v>
                </c:pt>
                <c:pt idx="524">
                  <c:v>2753215.168986053</c:v>
                </c:pt>
                <c:pt idx="525">
                  <c:v>2753156.996524059</c:v>
                </c:pt>
                <c:pt idx="526">
                  <c:v>2753127.905385113</c:v>
                </c:pt>
                <c:pt idx="527">
                  <c:v>2753072.29027841</c:v>
                </c:pt>
                <c:pt idx="528">
                  <c:v>2753257.944844517</c:v>
                </c:pt>
                <c:pt idx="529">
                  <c:v>2753089.511840105</c:v>
                </c:pt>
                <c:pt idx="530">
                  <c:v>2753477.542308368</c:v>
                </c:pt>
                <c:pt idx="531">
                  <c:v>2753189.719866578</c:v>
                </c:pt>
                <c:pt idx="532">
                  <c:v>2753133.448027766</c:v>
                </c:pt>
                <c:pt idx="533">
                  <c:v>2753164.375167964</c:v>
                </c:pt>
                <c:pt idx="534">
                  <c:v>2753069.002901932</c:v>
                </c:pt>
                <c:pt idx="535">
                  <c:v>2753010.33764979</c:v>
                </c:pt>
                <c:pt idx="536">
                  <c:v>2753369.450230897</c:v>
                </c:pt>
                <c:pt idx="537">
                  <c:v>2753167.947515649</c:v>
                </c:pt>
                <c:pt idx="538">
                  <c:v>2753256.201986852</c:v>
                </c:pt>
                <c:pt idx="539">
                  <c:v>2753124.068965724</c:v>
                </c:pt>
                <c:pt idx="540">
                  <c:v>2753119.397045185</c:v>
                </c:pt>
                <c:pt idx="541">
                  <c:v>2753208.851333254</c:v>
                </c:pt>
                <c:pt idx="542">
                  <c:v>2753233.778106593</c:v>
                </c:pt>
                <c:pt idx="543">
                  <c:v>2753293.825072048</c:v>
                </c:pt>
                <c:pt idx="544">
                  <c:v>2753167.015698728</c:v>
                </c:pt>
                <c:pt idx="545">
                  <c:v>2753127.581345377</c:v>
                </c:pt>
                <c:pt idx="546">
                  <c:v>2753112.563858088</c:v>
                </c:pt>
                <c:pt idx="547">
                  <c:v>2753000.619765577</c:v>
                </c:pt>
                <c:pt idx="548">
                  <c:v>2752975.727912425</c:v>
                </c:pt>
                <c:pt idx="549">
                  <c:v>2753040.610569222</c:v>
                </c:pt>
                <c:pt idx="550">
                  <c:v>2753042.841485371</c:v>
                </c:pt>
                <c:pt idx="551">
                  <c:v>2753008.012027516</c:v>
                </c:pt>
                <c:pt idx="552">
                  <c:v>2753045.119462778</c:v>
                </c:pt>
                <c:pt idx="553">
                  <c:v>2753074.35094902</c:v>
                </c:pt>
                <c:pt idx="554">
                  <c:v>2753022.781598366</c:v>
                </c:pt>
                <c:pt idx="555">
                  <c:v>2753038.990677316</c:v>
                </c:pt>
                <c:pt idx="556">
                  <c:v>2753092.226132909</c:v>
                </c:pt>
                <c:pt idx="557">
                  <c:v>2753147.226541078</c:v>
                </c:pt>
                <c:pt idx="558">
                  <c:v>2753173.623346638</c:v>
                </c:pt>
                <c:pt idx="559">
                  <c:v>2753122.795062257</c:v>
                </c:pt>
                <c:pt idx="560">
                  <c:v>2753223.147767335</c:v>
                </c:pt>
                <c:pt idx="561">
                  <c:v>2753234.45131727</c:v>
                </c:pt>
                <c:pt idx="562">
                  <c:v>2753151.25105819</c:v>
                </c:pt>
                <c:pt idx="563">
                  <c:v>2753077.661454617</c:v>
                </c:pt>
                <c:pt idx="564">
                  <c:v>2753143.772454554</c:v>
                </c:pt>
                <c:pt idx="565">
                  <c:v>2753195.942189862</c:v>
                </c:pt>
                <c:pt idx="566">
                  <c:v>2753252.830216155</c:v>
                </c:pt>
                <c:pt idx="567">
                  <c:v>2753323.353755312</c:v>
                </c:pt>
                <c:pt idx="568">
                  <c:v>2753232.273789436</c:v>
                </c:pt>
                <c:pt idx="569">
                  <c:v>2753231.545683406</c:v>
                </c:pt>
                <c:pt idx="570">
                  <c:v>2753253.216787245</c:v>
                </c:pt>
                <c:pt idx="571">
                  <c:v>2753383.292360069</c:v>
                </c:pt>
                <c:pt idx="572">
                  <c:v>2753281.855495092</c:v>
                </c:pt>
                <c:pt idx="573">
                  <c:v>2753306.315065303</c:v>
                </c:pt>
                <c:pt idx="574">
                  <c:v>2753321.044120314</c:v>
                </c:pt>
                <c:pt idx="575">
                  <c:v>2753374.316812428</c:v>
                </c:pt>
                <c:pt idx="576">
                  <c:v>2753328.064015881</c:v>
                </c:pt>
                <c:pt idx="577">
                  <c:v>2753398.401480773</c:v>
                </c:pt>
                <c:pt idx="578">
                  <c:v>2753337.091805775</c:v>
                </c:pt>
                <c:pt idx="579">
                  <c:v>2753370.917951384</c:v>
                </c:pt>
                <c:pt idx="580">
                  <c:v>2753320.768835986</c:v>
                </c:pt>
                <c:pt idx="581">
                  <c:v>2753232.633420481</c:v>
                </c:pt>
                <c:pt idx="582">
                  <c:v>2753281.008413083</c:v>
                </c:pt>
                <c:pt idx="583">
                  <c:v>2753266.440578451</c:v>
                </c:pt>
                <c:pt idx="584">
                  <c:v>2753316.355988589</c:v>
                </c:pt>
                <c:pt idx="585">
                  <c:v>2753310.92382211</c:v>
                </c:pt>
                <c:pt idx="586">
                  <c:v>2753363.729796137</c:v>
                </c:pt>
                <c:pt idx="587">
                  <c:v>2753277.084843564</c:v>
                </c:pt>
                <c:pt idx="588">
                  <c:v>2753251.118844877</c:v>
                </c:pt>
                <c:pt idx="589">
                  <c:v>2753283.361521388</c:v>
                </c:pt>
                <c:pt idx="590">
                  <c:v>2753326.300934562</c:v>
                </c:pt>
                <c:pt idx="591">
                  <c:v>2753306.295576304</c:v>
                </c:pt>
                <c:pt idx="592">
                  <c:v>2753325.32275406</c:v>
                </c:pt>
                <c:pt idx="593">
                  <c:v>2753317.710244092</c:v>
                </c:pt>
                <c:pt idx="594">
                  <c:v>2753336.164406396</c:v>
                </c:pt>
                <c:pt idx="595">
                  <c:v>2753354.848597374</c:v>
                </c:pt>
                <c:pt idx="596">
                  <c:v>2753300.020886463</c:v>
                </c:pt>
                <c:pt idx="597">
                  <c:v>2753314.889747226</c:v>
                </c:pt>
                <c:pt idx="598">
                  <c:v>2753332.849015202</c:v>
                </c:pt>
                <c:pt idx="599">
                  <c:v>2753358.63419504</c:v>
                </c:pt>
                <c:pt idx="600">
                  <c:v>2753329.365697453</c:v>
                </c:pt>
                <c:pt idx="601">
                  <c:v>2753336.442532882</c:v>
                </c:pt>
                <c:pt idx="602">
                  <c:v>2753368.795829651</c:v>
                </c:pt>
                <c:pt idx="603">
                  <c:v>2753331.85903447</c:v>
                </c:pt>
                <c:pt idx="604">
                  <c:v>2753344.75613228</c:v>
                </c:pt>
                <c:pt idx="605">
                  <c:v>2753328.248471222</c:v>
                </c:pt>
                <c:pt idx="606">
                  <c:v>2753300.634645018</c:v>
                </c:pt>
                <c:pt idx="607">
                  <c:v>2753320.731444581</c:v>
                </c:pt>
                <c:pt idx="608">
                  <c:v>2753383.519272241</c:v>
                </c:pt>
                <c:pt idx="609">
                  <c:v>2753305.445407569</c:v>
                </c:pt>
                <c:pt idx="610">
                  <c:v>2753297.704998983</c:v>
                </c:pt>
                <c:pt idx="611">
                  <c:v>2753263.48105694</c:v>
                </c:pt>
                <c:pt idx="612">
                  <c:v>2753291.650656971</c:v>
                </c:pt>
                <c:pt idx="613">
                  <c:v>2753291.089580508</c:v>
                </c:pt>
                <c:pt idx="614">
                  <c:v>2753245.806898148</c:v>
                </c:pt>
                <c:pt idx="615">
                  <c:v>2753309.373327893</c:v>
                </c:pt>
                <c:pt idx="616">
                  <c:v>2753264.748840732</c:v>
                </c:pt>
                <c:pt idx="617">
                  <c:v>2753292.340313388</c:v>
                </c:pt>
                <c:pt idx="618">
                  <c:v>2753237.663995252</c:v>
                </c:pt>
                <c:pt idx="619">
                  <c:v>2753292.310231768</c:v>
                </c:pt>
                <c:pt idx="620">
                  <c:v>2753290.380798952</c:v>
                </c:pt>
                <c:pt idx="621">
                  <c:v>2753356.447561294</c:v>
                </c:pt>
                <c:pt idx="622">
                  <c:v>2753284.221365304</c:v>
                </c:pt>
                <c:pt idx="623">
                  <c:v>2753299.171693244</c:v>
                </c:pt>
                <c:pt idx="624">
                  <c:v>2753293.765904959</c:v>
                </c:pt>
                <c:pt idx="625">
                  <c:v>2753304.568039259</c:v>
                </c:pt>
                <c:pt idx="626">
                  <c:v>2753306.238519758</c:v>
                </c:pt>
                <c:pt idx="627">
                  <c:v>2753299.229368186</c:v>
                </c:pt>
                <c:pt idx="628">
                  <c:v>2753326.224554668</c:v>
                </c:pt>
                <c:pt idx="629">
                  <c:v>2753311.396993849</c:v>
                </c:pt>
                <c:pt idx="630">
                  <c:v>2753307.689408615</c:v>
                </c:pt>
                <c:pt idx="631">
                  <c:v>2753321.707119383</c:v>
                </c:pt>
                <c:pt idx="632">
                  <c:v>2753315.218271919</c:v>
                </c:pt>
                <c:pt idx="633">
                  <c:v>2753323.393129175</c:v>
                </c:pt>
                <c:pt idx="634">
                  <c:v>2753289.880919133</c:v>
                </c:pt>
                <c:pt idx="635">
                  <c:v>2753315.981928719</c:v>
                </c:pt>
                <c:pt idx="636">
                  <c:v>2753335.173334097</c:v>
                </c:pt>
                <c:pt idx="637">
                  <c:v>2753334.362824001</c:v>
                </c:pt>
                <c:pt idx="638">
                  <c:v>2753298.635433528</c:v>
                </c:pt>
                <c:pt idx="639">
                  <c:v>2753285.654253027</c:v>
                </c:pt>
                <c:pt idx="640">
                  <c:v>2753328.833621294</c:v>
                </c:pt>
                <c:pt idx="641">
                  <c:v>2753308.623772678</c:v>
                </c:pt>
                <c:pt idx="642">
                  <c:v>2753285.634668206</c:v>
                </c:pt>
                <c:pt idx="643">
                  <c:v>2753292.67425551</c:v>
                </c:pt>
                <c:pt idx="644">
                  <c:v>2753286.604656376</c:v>
                </c:pt>
                <c:pt idx="645">
                  <c:v>2753284.056747503</c:v>
                </c:pt>
                <c:pt idx="646">
                  <c:v>2753296.549039687</c:v>
                </c:pt>
                <c:pt idx="647">
                  <c:v>2753286.215812832</c:v>
                </c:pt>
                <c:pt idx="648">
                  <c:v>2753305.248087856</c:v>
                </c:pt>
                <c:pt idx="649">
                  <c:v>2753275.267721062</c:v>
                </c:pt>
                <c:pt idx="650">
                  <c:v>2753291.643110404</c:v>
                </c:pt>
                <c:pt idx="651">
                  <c:v>2753291.369012665</c:v>
                </c:pt>
                <c:pt idx="652">
                  <c:v>2753296.609678166</c:v>
                </c:pt>
                <c:pt idx="653">
                  <c:v>2753290.143293457</c:v>
                </c:pt>
                <c:pt idx="654">
                  <c:v>2753250.539092997</c:v>
                </c:pt>
                <c:pt idx="655">
                  <c:v>2753259.1510357</c:v>
                </c:pt>
                <c:pt idx="656">
                  <c:v>2753250.320225792</c:v>
                </c:pt>
                <c:pt idx="657">
                  <c:v>2753263.063470338</c:v>
                </c:pt>
                <c:pt idx="658">
                  <c:v>2753225.979995998</c:v>
                </c:pt>
                <c:pt idx="659">
                  <c:v>2753236.74210427</c:v>
                </c:pt>
                <c:pt idx="660">
                  <c:v>2753251.121242354</c:v>
                </c:pt>
                <c:pt idx="661">
                  <c:v>2753241.752653158</c:v>
                </c:pt>
                <c:pt idx="662">
                  <c:v>2753277.338809644</c:v>
                </c:pt>
                <c:pt idx="663">
                  <c:v>2753236.737517173</c:v>
                </c:pt>
                <c:pt idx="664">
                  <c:v>2753241.429439787</c:v>
                </c:pt>
                <c:pt idx="665">
                  <c:v>2753260.235098941</c:v>
                </c:pt>
                <c:pt idx="666">
                  <c:v>2753247.958547419</c:v>
                </c:pt>
                <c:pt idx="667">
                  <c:v>2753258.859432634</c:v>
                </c:pt>
                <c:pt idx="668">
                  <c:v>2753259.129860705</c:v>
                </c:pt>
                <c:pt idx="669">
                  <c:v>2753264.565781263</c:v>
                </c:pt>
                <c:pt idx="670">
                  <c:v>2753263.972857329</c:v>
                </c:pt>
                <c:pt idx="671">
                  <c:v>2753276.238562144</c:v>
                </c:pt>
                <c:pt idx="672">
                  <c:v>2753274.313278938</c:v>
                </c:pt>
                <c:pt idx="673">
                  <c:v>2753277.732158469</c:v>
                </c:pt>
                <c:pt idx="674">
                  <c:v>2753281.942641743</c:v>
                </c:pt>
                <c:pt idx="675">
                  <c:v>2753277.799530471</c:v>
                </c:pt>
                <c:pt idx="676">
                  <c:v>2753272.426789195</c:v>
                </c:pt>
                <c:pt idx="677">
                  <c:v>2753281.664840351</c:v>
                </c:pt>
                <c:pt idx="678">
                  <c:v>2753273.338594361</c:v>
                </c:pt>
                <c:pt idx="679">
                  <c:v>2753286.003146692</c:v>
                </c:pt>
                <c:pt idx="680">
                  <c:v>2753281.578245705</c:v>
                </c:pt>
                <c:pt idx="681">
                  <c:v>2753276.049858714</c:v>
                </c:pt>
                <c:pt idx="682">
                  <c:v>2753294.708590277</c:v>
                </c:pt>
                <c:pt idx="683">
                  <c:v>2753287.067553874</c:v>
                </c:pt>
                <c:pt idx="684">
                  <c:v>2753306.232769747</c:v>
                </c:pt>
                <c:pt idx="685">
                  <c:v>2753302.652074854</c:v>
                </c:pt>
                <c:pt idx="686">
                  <c:v>2753300.013712757</c:v>
                </c:pt>
                <c:pt idx="687">
                  <c:v>2753287.654203037</c:v>
                </c:pt>
                <c:pt idx="688">
                  <c:v>2753290.252527459</c:v>
                </c:pt>
                <c:pt idx="689">
                  <c:v>2753295.464254878</c:v>
                </c:pt>
                <c:pt idx="690">
                  <c:v>2753290.651288291</c:v>
                </c:pt>
                <c:pt idx="691">
                  <c:v>2753297.595208344</c:v>
                </c:pt>
                <c:pt idx="692">
                  <c:v>2753305.726208798</c:v>
                </c:pt>
                <c:pt idx="693">
                  <c:v>2753295.347245567</c:v>
                </c:pt>
                <c:pt idx="694">
                  <c:v>2753305.862966848</c:v>
                </c:pt>
                <c:pt idx="695">
                  <c:v>2753300.531017957</c:v>
                </c:pt>
                <c:pt idx="696">
                  <c:v>2753298.077895004</c:v>
                </c:pt>
                <c:pt idx="697">
                  <c:v>2753300.872299883</c:v>
                </c:pt>
                <c:pt idx="698">
                  <c:v>2753299.118328944</c:v>
                </c:pt>
                <c:pt idx="699">
                  <c:v>2753302.122615222</c:v>
                </c:pt>
                <c:pt idx="700">
                  <c:v>2753309.926105213</c:v>
                </c:pt>
                <c:pt idx="701">
                  <c:v>2753296.051824558</c:v>
                </c:pt>
                <c:pt idx="702">
                  <c:v>2753287.649709229</c:v>
                </c:pt>
                <c:pt idx="703">
                  <c:v>2753293.377543988</c:v>
                </c:pt>
                <c:pt idx="704">
                  <c:v>2753303.394549834</c:v>
                </c:pt>
                <c:pt idx="705">
                  <c:v>2753302.473882851</c:v>
                </c:pt>
                <c:pt idx="706">
                  <c:v>2753300.435462284</c:v>
                </c:pt>
                <c:pt idx="707">
                  <c:v>2753296.714228414</c:v>
                </c:pt>
                <c:pt idx="708">
                  <c:v>2753294.227127308</c:v>
                </c:pt>
                <c:pt idx="709">
                  <c:v>2753295.888317964</c:v>
                </c:pt>
                <c:pt idx="710">
                  <c:v>2753299.085194163</c:v>
                </c:pt>
                <c:pt idx="711">
                  <c:v>2753301.574566439</c:v>
                </c:pt>
                <c:pt idx="712">
                  <c:v>2753299.820593305</c:v>
                </c:pt>
                <c:pt idx="713">
                  <c:v>2753303.411790872</c:v>
                </c:pt>
                <c:pt idx="714">
                  <c:v>2753294.747877373</c:v>
                </c:pt>
                <c:pt idx="715">
                  <c:v>2753296.480180289</c:v>
                </c:pt>
                <c:pt idx="716">
                  <c:v>2753296.519594513</c:v>
                </c:pt>
                <c:pt idx="717">
                  <c:v>2753291.272455878</c:v>
                </c:pt>
                <c:pt idx="718">
                  <c:v>2753301.436670807</c:v>
                </c:pt>
                <c:pt idx="719">
                  <c:v>2753301.52253984</c:v>
                </c:pt>
                <c:pt idx="720">
                  <c:v>2753303.058098499</c:v>
                </c:pt>
                <c:pt idx="721">
                  <c:v>2753300.232556414</c:v>
                </c:pt>
                <c:pt idx="722">
                  <c:v>2753304.458525444</c:v>
                </c:pt>
                <c:pt idx="723">
                  <c:v>2753309.70428702</c:v>
                </c:pt>
                <c:pt idx="724">
                  <c:v>2753301.314329016</c:v>
                </c:pt>
                <c:pt idx="725">
                  <c:v>2753305.513517036</c:v>
                </c:pt>
                <c:pt idx="726">
                  <c:v>2753301.92558302</c:v>
                </c:pt>
                <c:pt idx="727">
                  <c:v>2753304.000825193</c:v>
                </c:pt>
                <c:pt idx="728">
                  <c:v>2753301.794656368</c:v>
                </c:pt>
                <c:pt idx="729">
                  <c:v>2753306.227421385</c:v>
                </c:pt>
                <c:pt idx="730">
                  <c:v>2753306.70250694</c:v>
                </c:pt>
                <c:pt idx="731">
                  <c:v>2753308.236097211</c:v>
                </c:pt>
                <c:pt idx="732">
                  <c:v>2753302.668204814</c:v>
                </c:pt>
                <c:pt idx="733">
                  <c:v>2753311.052726646</c:v>
                </c:pt>
                <c:pt idx="734">
                  <c:v>2753302.467064801</c:v>
                </c:pt>
                <c:pt idx="735">
                  <c:v>2753297.308072797</c:v>
                </c:pt>
                <c:pt idx="736">
                  <c:v>2753295.144596881</c:v>
                </c:pt>
                <c:pt idx="737">
                  <c:v>2753299.031542452</c:v>
                </c:pt>
                <c:pt idx="738">
                  <c:v>2753300.571349849</c:v>
                </c:pt>
                <c:pt idx="739">
                  <c:v>2753300.92753763</c:v>
                </c:pt>
                <c:pt idx="740">
                  <c:v>2753298.815668023</c:v>
                </c:pt>
                <c:pt idx="741">
                  <c:v>2753288.949389821</c:v>
                </c:pt>
                <c:pt idx="742">
                  <c:v>2753295.537737206</c:v>
                </c:pt>
                <c:pt idx="743">
                  <c:v>2753297.517124173</c:v>
                </c:pt>
                <c:pt idx="744">
                  <c:v>2753298.91732064</c:v>
                </c:pt>
                <c:pt idx="745">
                  <c:v>2753301.559092912</c:v>
                </c:pt>
                <c:pt idx="746">
                  <c:v>2753297.225497064</c:v>
                </c:pt>
                <c:pt idx="747">
                  <c:v>2753294.165752066</c:v>
                </c:pt>
                <c:pt idx="748">
                  <c:v>2753296.168792634</c:v>
                </c:pt>
                <c:pt idx="749">
                  <c:v>2753299.204011502</c:v>
                </c:pt>
                <c:pt idx="750">
                  <c:v>2753300.4735508</c:v>
                </c:pt>
                <c:pt idx="751">
                  <c:v>2753298.193513369</c:v>
                </c:pt>
                <c:pt idx="752">
                  <c:v>2753295.161964061</c:v>
                </c:pt>
                <c:pt idx="753">
                  <c:v>2753298.490887227</c:v>
                </c:pt>
                <c:pt idx="754">
                  <c:v>2753301.184277971</c:v>
                </c:pt>
                <c:pt idx="755">
                  <c:v>2753301.073795297</c:v>
                </c:pt>
                <c:pt idx="756">
                  <c:v>2753300.267101033</c:v>
                </c:pt>
                <c:pt idx="757">
                  <c:v>2753299.181312738</c:v>
                </c:pt>
                <c:pt idx="758">
                  <c:v>2753302.588726833</c:v>
                </c:pt>
                <c:pt idx="759">
                  <c:v>2753303.466886012</c:v>
                </c:pt>
                <c:pt idx="760">
                  <c:v>2753306.787740864</c:v>
                </c:pt>
                <c:pt idx="761">
                  <c:v>2753306.549157022</c:v>
                </c:pt>
                <c:pt idx="762">
                  <c:v>2753311.509289384</c:v>
                </c:pt>
                <c:pt idx="763">
                  <c:v>2753310.726887639</c:v>
                </c:pt>
                <c:pt idx="764">
                  <c:v>2753309.119246652</c:v>
                </c:pt>
                <c:pt idx="765">
                  <c:v>2753309.882635773</c:v>
                </c:pt>
                <c:pt idx="766">
                  <c:v>2753311.181393812</c:v>
                </c:pt>
                <c:pt idx="767">
                  <c:v>2753309.437865959</c:v>
                </c:pt>
                <c:pt idx="768">
                  <c:v>2753308.446024181</c:v>
                </c:pt>
                <c:pt idx="769">
                  <c:v>2753309.585917222</c:v>
                </c:pt>
                <c:pt idx="770">
                  <c:v>2753314.256746096</c:v>
                </c:pt>
                <c:pt idx="771">
                  <c:v>2753308.509047604</c:v>
                </c:pt>
                <c:pt idx="772">
                  <c:v>2753311.999724451</c:v>
                </c:pt>
                <c:pt idx="773">
                  <c:v>2753309.002852749</c:v>
                </c:pt>
                <c:pt idx="774">
                  <c:v>2753306.700060302</c:v>
                </c:pt>
                <c:pt idx="775">
                  <c:v>2753308.467305113</c:v>
                </c:pt>
                <c:pt idx="776">
                  <c:v>2753311.946231326</c:v>
                </c:pt>
                <c:pt idx="777">
                  <c:v>2753309.918785134</c:v>
                </c:pt>
                <c:pt idx="778">
                  <c:v>2753308.419022934</c:v>
                </c:pt>
                <c:pt idx="779">
                  <c:v>2753308.008699775</c:v>
                </c:pt>
                <c:pt idx="780">
                  <c:v>2753307.150857416</c:v>
                </c:pt>
                <c:pt idx="781">
                  <c:v>2753309.52729938</c:v>
                </c:pt>
                <c:pt idx="782">
                  <c:v>2753306.331540246</c:v>
                </c:pt>
                <c:pt idx="783">
                  <c:v>2753308.797912478</c:v>
                </c:pt>
                <c:pt idx="784">
                  <c:v>2753311.453985848</c:v>
                </c:pt>
                <c:pt idx="785">
                  <c:v>2753308.252331081</c:v>
                </c:pt>
                <c:pt idx="786">
                  <c:v>2753308.996083794</c:v>
                </c:pt>
                <c:pt idx="787">
                  <c:v>2753307.724709881</c:v>
                </c:pt>
                <c:pt idx="788">
                  <c:v>2753308.166571481</c:v>
                </c:pt>
                <c:pt idx="789">
                  <c:v>2753310.359461094</c:v>
                </c:pt>
                <c:pt idx="790">
                  <c:v>2753308.260350515</c:v>
                </c:pt>
                <c:pt idx="791">
                  <c:v>2753306.680592026</c:v>
                </c:pt>
                <c:pt idx="792">
                  <c:v>2753306.160291188</c:v>
                </c:pt>
                <c:pt idx="793">
                  <c:v>2753307.441383697</c:v>
                </c:pt>
                <c:pt idx="794">
                  <c:v>2753307.103060367</c:v>
                </c:pt>
                <c:pt idx="795">
                  <c:v>2753304.681669147</c:v>
                </c:pt>
                <c:pt idx="796">
                  <c:v>2753307.697151061</c:v>
                </c:pt>
                <c:pt idx="797">
                  <c:v>2753307.079033131</c:v>
                </c:pt>
                <c:pt idx="798">
                  <c:v>2753307.370680491</c:v>
                </c:pt>
                <c:pt idx="799">
                  <c:v>2753308.906636533</c:v>
                </c:pt>
                <c:pt idx="800">
                  <c:v>2753309.194278299</c:v>
                </c:pt>
                <c:pt idx="801">
                  <c:v>2753308.581465607</c:v>
                </c:pt>
                <c:pt idx="802">
                  <c:v>2753309.488527125</c:v>
                </c:pt>
                <c:pt idx="803">
                  <c:v>2753308.271350041</c:v>
                </c:pt>
                <c:pt idx="804">
                  <c:v>2753308.737677318</c:v>
                </c:pt>
                <c:pt idx="805">
                  <c:v>2753309.393732698</c:v>
                </c:pt>
                <c:pt idx="806">
                  <c:v>2753309.766899858</c:v>
                </c:pt>
                <c:pt idx="807">
                  <c:v>2753309.729388339</c:v>
                </c:pt>
                <c:pt idx="808">
                  <c:v>2753309.706462448</c:v>
                </c:pt>
                <c:pt idx="809">
                  <c:v>2753312.857173539</c:v>
                </c:pt>
                <c:pt idx="810">
                  <c:v>2753311.65455394</c:v>
                </c:pt>
                <c:pt idx="811">
                  <c:v>2753313.197147646</c:v>
                </c:pt>
                <c:pt idx="812">
                  <c:v>2753313.131546638</c:v>
                </c:pt>
                <c:pt idx="813">
                  <c:v>2753314.777158211</c:v>
                </c:pt>
                <c:pt idx="814">
                  <c:v>2753312.651442037</c:v>
                </c:pt>
                <c:pt idx="815">
                  <c:v>2753312.818210994</c:v>
                </c:pt>
                <c:pt idx="816">
                  <c:v>2753312.774122746</c:v>
                </c:pt>
                <c:pt idx="817">
                  <c:v>2753312.357204429</c:v>
                </c:pt>
                <c:pt idx="818">
                  <c:v>2753313.794690336</c:v>
                </c:pt>
                <c:pt idx="819">
                  <c:v>2753313.772678761</c:v>
                </c:pt>
                <c:pt idx="820">
                  <c:v>2753313.451416832</c:v>
                </c:pt>
                <c:pt idx="821">
                  <c:v>2753314.401995643</c:v>
                </c:pt>
                <c:pt idx="822">
                  <c:v>2753314.576696112</c:v>
                </c:pt>
                <c:pt idx="823">
                  <c:v>2753314.574882723</c:v>
                </c:pt>
                <c:pt idx="824">
                  <c:v>2753313.978358713</c:v>
                </c:pt>
                <c:pt idx="825">
                  <c:v>2753313.627890406</c:v>
                </c:pt>
                <c:pt idx="826">
                  <c:v>2753314.137003808</c:v>
                </c:pt>
                <c:pt idx="827">
                  <c:v>2753316.12789916</c:v>
                </c:pt>
                <c:pt idx="828">
                  <c:v>2753314.650641465</c:v>
                </c:pt>
                <c:pt idx="829">
                  <c:v>2753315.680174137</c:v>
                </c:pt>
                <c:pt idx="830">
                  <c:v>2753314.470575633</c:v>
                </c:pt>
                <c:pt idx="831">
                  <c:v>2753314.696008184</c:v>
                </c:pt>
                <c:pt idx="832">
                  <c:v>2753314.689669691</c:v>
                </c:pt>
                <c:pt idx="833">
                  <c:v>2753314.013025598</c:v>
                </c:pt>
                <c:pt idx="834">
                  <c:v>2753314.959192614</c:v>
                </c:pt>
                <c:pt idx="835">
                  <c:v>2753313.912959836</c:v>
                </c:pt>
                <c:pt idx="836">
                  <c:v>2753313.424853635</c:v>
                </c:pt>
                <c:pt idx="837">
                  <c:v>2753313.3264536</c:v>
                </c:pt>
                <c:pt idx="838">
                  <c:v>2753313.32452603</c:v>
                </c:pt>
                <c:pt idx="839">
                  <c:v>2753313.482676916</c:v>
                </c:pt>
                <c:pt idx="840">
                  <c:v>2753313.79389932</c:v>
                </c:pt>
                <c:pt idx="841">
                  <c:v>2753312.967232922</c:v>
                </c:pt>
                <c:pt idx="842">
                  <c:v>2753312.15874648</c:v>
                </c:pt>
                <c:pt idx="843">
                  <c:v>2753313.145456694</c:v>
                </c:pt>
                <c:pt idx="844">
                  <c:v>2753313.521742711</c:v>
                </c:pt>
                <c:pt idx="845">
                  <c:v>2753313.640178036</c:v>
                </c:pt>
                <c:pt idx="846">
                  <c:v>2753313.673786225</c:v>
                </c:pt>
                <c:pt idx="847">
                  <c:v>2753313.303380647</c:v>
                </c:pt>
                <c:pt idx="848">
                  <c:v>2753313.672345508</c:v>
                </c:pt>
                <c:pt idx="849">
                  <c:v>2753312.920323992</c:v>
                </c:pt>
                <c:pt idx="850">
                  <c:v>2753313.93195733</c:v>
                </c:pt>
                <c:pt idx="851">
                  <c:v>2753313.474769547</c:v>
                </c:pt>
                <c:pt idx="852">
                  <c:v>2753313.035568775</c:v>
                </c:pt>
                <c:pt idx="853">
                  <c:v>2753312.844838643</c:v>
                </c:pt>
                <c:pt idx="854">
                  <c:v>2753313.154517603</c:v>
                </c:pt>
                <c:pt idx="855">
                  <c:v>2753313.22406358</c:v>
                </c:pt>
                <c:pt idx="856">
                  <c:v>2753313.691532752</c:v>
                </c:pt>
                <c:pt idx="857">
                  <c:v>2753313.779138633</c:v>
                </c:pt>
                <c:pt idx="858">
                  <c:v>2753312.542779944</c:v>
                </c:pt>
                <c:pt idx="859">
                  <c:v>2753313.22866825</c:v>
                </c:pt>
                <c:pt idx="860">
                  <c:v>2753314.551262711</c:v>
                </c:pt>
                <c:pt idx="861">
                  <c:v>2753314.343091484</c:v>
                </c:pt>
                <c:pt idx="862">
                  <c:v>2753313.679443215</c:v>
                </c:pt>
                <c:pt idx="863">
                  <c:v>2753313.62652359</c:v>
                </c:pt>
                <c:pt idx="864">
                  <c:v>2753314.04715479</c:v>
                </c:pt>
                <c:pt idx="865">
                  <c:v>2753314.170359964</c:v>
                </c:pt>
                <c:pt idx="866">
                  <c:v>2753314.960054946</c:v>
                </c:pt>
                <c:pt idx="867">
                  <c:v>2753314.398678501</c:v>
                </c:pt>
                <c:pt idx="868">
                  <c:v>2753315.117311764</c:v>
                </c:pt>
                <c:pt idx="869">
                  <c:v>2753314.130103963</c:v>
                </c:pt>
                <c:pt idx="870">
                  <c:v>2753314.122349244</c:v>
                </c:pt>
                <c:pt idx="871">
                  <c:v>2753314.857728472</c:v>
                </c:pt>
                <c:pt idx="872">
                  <c:v>2753314.925487367</c:v>
                </c:pt>
                <c:pt idx="873">
                  <c:v>2753314.584020553</c:v>
                </c:pt>
                <c:pt idx="874">
                  <c:v>2753314.794404959</c:v>
                </c:pt>
                <c:pt idx="875">
                  <c:v>2753314.226209878</c:v>
                </c:pt>
                <c:pt idx="876">
                  <c:v>2753314.199865523</c:v>
                </c:pt>
                <c:pt idx="877">
                  <c:v>2753314.320819864</c:v>
                </c:pt>
                <c:pt idx="878">
                  <c:v>2753314.682140658</c:v>
                </c:pt>
                <c:pt idx="879">
                  <c:v>2753314.506828044</c:v>
                </c:pt>
                <c:pt idx="880">
                  <c:v>2753313.641517841</c:v>
                </c:pt>
                <c:pt idx="881">
                  <c:v>2753314.881773934</c:v>
                </c:pt>
                <c:pt idx="882">
                  <c:v>2753314.125255841</c:v>
                </c:pt>
                <c:pt idx="883">
                  <c:v>2753313.902793974</c:v>
                </c:pt>
                <c:pt idx="884">
                  <c:v>2753313.553370973</c:v>
                </c:pt>
                <c:pt idx="885">
                  <c:v>2753313.723227598</c:v>
                </c:pt>
                <c:pt idx="886">
                  <c:v>2753313.648843177</c:v>
                </c:pt>
                <c:pt idx="887">
                  <c:v>2753313.856975859</c:v>
                </c:pt>
                <c:pt idx="888">
                  <c:v>2753313.668498493</c:v>
                </c:pt>
                <c:pt idx="889">
                  <c:v>2753313.858725906</c:v>
                </c:pt>
                <c:pt idx="890">
                  <c:v>2753314.070147288</c:v>
                </c:pt>
                <c:pt idx="891">
                  <c:v>2753314.016679424</c:v>
                </c:pt>
                <c:pt idx="892">
                  <c:v>2753314.023841953</c:v>
                </c:pt>
                <c:pt idx="893">
                  <c:v>2753314.415088314</c:v>
                </c:pt>
                <c:pt idx="894">
                  <c:v>2753314.432835878</c:v>
                </c:pt>
                <c:pt idx="895">
                  <c:v>2753314.026928131</c:v>
                </c:pt>
                <c:pt idx="896">
                  <c:v>2753313.952348409</c:v>
                </c:pt>
                <c:pt idx="897">
                  <c:v>2753314.18936632</c:v>
                </c:pt>
                <c:pt idx="898">
                  <c:v>2753314.176937032</c:v>
                </c:pt>
                <c:pt idx="899">
                  <c:v>2753314.214985051</c:v>
                </c:pt>
                <c:pt idx="900">
                  <c:v>2753314.272291612</c:v>
                </c:pt>
                <c:pt idx="901">
                  <c:v>2753314.086831057</c:v>
                </c:pt>
                <c:pt idx="902">
                  <c:v>2753314.256055554</c:v>
                </c:pt>
                <c:pt idx="903">
                  <c:v>2753313.817655506</c:v>
                </c:pt>
                <c:pt idx="904">
                  <c:v>2753314.050184425</c:v>
                </c:pt>
                <c:pt idx="905">
                  <c:v>2753314.557920306</c:v>
                </c:pt>
                <c:pt idx="906">
                  <c:v>2753314.297398667</c:v>
                </c:pt>
                <c:pt idx="907">
                  <c:v>2753314.320679285</c:v>
                </c:pt>
                <c:pt idx="908">
                  <c:v>2753314.378934362</c:v>
                </c:pt>
                <c:pt idx="909">
                  <c:v>2753314.844037264</c:v>
                </c:pt>
                <c:pt idx="910">
                  <c:v>2753314.814330479</c:v>
                </c:pt>
                <c:pt idx="911">
                  <c:v>2753314.417515201</c:v>
                </c:pt>
                <c:pt idx="912">
                  <c:v>2753314.642660143</c:v>
                </c:pt>
                <c:pt idx="913">
                  <c:v>2753315.030294162</c:v>
                </c:pt>
                <c:pt idx="914">
                  <c:v>2753315.108319471</c:v>
                </c:pt>
                <c:pt idx="915">
                  <c:v>2753315.021518568</c:v>
                </c:pt>
                <c:pt idx="916">
                  <c:v>2753314.834344503</c:v>
                </c:pt>
                <c:pt idx="917">
                  <c:v>2753314.760475868</c:v>
                </c:pt>
                <c:pt idx="918">
                  <c:v>2753314.631707287</c:v>
                </c:pt>
                <c:pt idx="919">
                  <c:v>2753314.830476615</c:v>
                </c:pt>
                <c:pt idx="920">
                  <c:v>2753314.720429604</c:v>
                </c:pt>
                <c:pt idx="921">
                  <c:v>2753315.255731068</c:v>
                </c:pt>
                <c:pt idx="922">
                  <c:v>2753315.091686773</c:v>
                </c:pt>
                <c:pt idx="923">
                  <c:v>2753315.188300059</c:v>
                </c:pt>
                <c:pt idx="924">
                  <c:v>2753315.313188184</c:v>
                </c:pt>
                <c:pt idx="925">
                  <c:v>2753315.253998193</c:v>
                </c:pt>
                <c:pt idx="926">
                  <c:v>2753315.333547964</c:v>
                </c:pt>
                <c:pt idx="927">
                  <c:v>2753315.208015019</c:v>
                </c:pt>
                <c:pt idx="928">
                  <c:v>2753315.317197758</c:v>
                </c:pt>
                <c:pt idx="929">
                  <c:v>2753315.160313329</c:v>
                </c:pt>
                <c:pt idx="930">
                  <c:v>2753315.375091872</c:v>
                </c:pt>
                <c:pt idx="931">
                  <c:v>2753315.198155833</c:v>
                </c:pt>
                <c:pt idx="932">
                  <c:v>2753314.894064832</c:v>
                </c:pt>
                <c:pt idx="933">
                  <c:v>2753314.801952255</c:v>
                </c:pt>
                <c:pt idx="934">
                  <c:v>2753314.7412711</c:v>
                </c:pt>
                <c:pt idx="935">
                  <c:v>2753314.764963529</c:v>
                </c:pt>
                <c:pt idx="936">
                  <c:v>2753314.652856927</c:v>
                </c:pt>
                <c:pt idx="937">
                  <c:v>2753314.697426283</c:v>
                </c:pt>
                <c:pt idx="938">
                  <c:v>2753314.632858189</c:v>
                </c:pt>
                <c:pt idx="939">
                  <c:v>2753314.605451978</c:v>
                </c:pt>
                <c:pt idx="940">
                  <c:v>2753314.684164125</c:v>
                </c:pt>
                <c:pt idx="941">
                  <c:v>2753314.573100605</c:v>
                </c:pt>
                <c:pt idx="942">
                  <c:v>2753314.568996063</c:v>
                </c:pt>
                <c:pt idx="943">
                  <c:v>2753314.62965019</c:v>
                </c:pt>
                <c:pt idx="944">
                  <c:v>2753314.769378157</c:v>
                </c:pt>
                <c:pt idx="945">
                  <c:v>2753314.817729864</c:v>
                </c:pt>
                <c:pt idx="946">
                  <c:v>2753314.47373571</c:v>
                </c:pt>
                <c:pt idx="947">
                  <c:v>2753314.666551036</c:v>
                </c:pt>
                <c:pt idx="948">
                  <c:v>2753314.742673816</c:v>
                </c:pt>
                <c:pt idx="949">
                  <c:v>2753314.83371353</c:v>
                </c:pt>
                <c:pt idx="950">
                  <c:v>2753314.841023998</c:v>
                </c:pt>
                <c:pt idx="951">
                  <c:v>2753314.880488596</c:v>
                </c:pt>
                <c:pt idx="952">
                  <c:v>2753314.690147003</c:v>
                </c:pt>
                <c:pt idx="953">
                  <c:v>2753314.796598659</c:v>
                </c:pt>
                <c:pt idx="954">
                  <c:v>2753314.810886408</c:v>
                </c:pt>
                <c:pt idx="955">
                  <c:v>2753314.894424504</c:v>
                </c:pt>
                <c:pt idx="956">
                  <c:v>2753315.09443182</c:v>
                </c:pt>
                <c:pt idx="957">
                  <c:v>2753314.995346294</c:v>
                </c:pt>
                <c:pt idx="958">
                  <c:v>2753315.017587412</c:v>
                </c:pt>
                <c:pt idx="959">
                  <c:v>2753315.02362464</c:v>
                </c:pt>
                <c:pt idx="960">
                  <c:v>2753315.15485976</c:v>
                </c:pt>
                <c:pt idx="961">
                  <c:v>2753315.078903223</c:v>
                </c:pt>
                <c:pt idx="962">
                  <c:v>2753315.114622563</c:v>
                </c:pt>
                <c:pt idx="963">
                  <c:v>2753315.067000659</c:v>
                </c:pt>
                <c:pt idx="964">
                  <c:v>2753315.098176798</c:v>
                </c:pt>
                <c:pt idx="965">
                  <c:v>2753315.154916797</c:v>
                </c:pt>
                <c:pt idx="966">
                  <c:v>2753314.86815315</c:v>
                </c:pt>
                <c:pt idx="967">
                  <c:v>2753314.948941113</c:v>
                </c:pt>
                <c:pt idx="968">
                  <c:v>2753315.08811023</c:v>
                </c:pt>
                <c:pt idx="969">
                  <c:v>2753314.912379134</c:v>
                </c:pt>
                <c:pt idx="970">
                  <c:v>2753314.607787196</c:v>
                </c:pt>
                <c:pt idx="971">
                  <c:v>2753314.911458982</c:v>
                </c:pt>
                <c:pt idx="972">
                  <c:v>2753315.005300961</c:v>
                </c:pt>
                <c:pt idx="973">
                  <c:v>2753314.90572273</c:v>
                </c:pt>
                <c:pt idx="974">
                  <c:v>2753314.785175796</c:v>
                </c:pt>
                <c:pt idx="975">
                  <c:v>2753314.704746079</c:v>
                </c:pt>
                <c:pt idx="976">
                  <c:v>2753314.751761332</c:v>
                </c:pt>
                <c:pt idx="977">
                  <c:v>2753314.764094025</c:v>
                </c:pt>
                <c:pt idx="978">
                  <c:v>2753314.666560365</c:v>
                </c:pt>
                <c:pt idx="979">
                  <c:v>2753314.780587161</c:v>
                </c:pt>
                <c:pt idx="980">
                  <c:v>2753314.456719765</c:v>
                </c:pt>
                <c:pt idx="981">
                  <c:v>2753314.490644446</c:v>
                </c:pt>
                <c:pt idx="982">
                  <c:v>2753314.24524759</c:v>
                </c:pt>
                <c:pt idx="983">
                  <c:v>2753314.472543114</c:v>
                </c:pt>
                <c:pt idx="984">
                  <c:v>2753314.228776754</c:v>
                </c:pt>
                <c:pt idx="985">
                  <c:v>2753314.486715391</c:v>
                </c:pt>
                <c:pt idx="986">
                  <c:v>2753314.375861103</c:v>
                </c:pt>
                <c:pt idx="987">
                  <c:v>2753314.478325037</c:v>
                </c:pt>
                <c:pt idx="988">
                  <c:v>2753314.616026101</c:v>
                </c:pt>
                <c:pt idx="989">
                  <c:v>2753314.564319703</c:v>
                </c:pt>
                <c:pt idx="990">
                  <c:v>2753314.359706942</c:v>
                </c:pt>
                <c:pt idx="991">
                  <c:v>2753314.497144033</c:v>
                </c:pt>
                <c:pt idx="992">
                  <c:v>2753314.630384375</c:v>
                </c:pt>
                <c:pt idx="993">
                  <c:v>2753314.318166465</c:v>
                </c:pt>
                <c:pt idx="994">
                  <c:v>2753314.363969731</c:v>
                </c:pt>
                <c:pt idx="995">
                  <c:v>2753314.310970035</c:v>
                </c:pt>
                <c:pt idx="996">
                  <c:v>2753314.367005185</c:v>
                </c:pt>
                <c:pt idx="997">
                  <c:v>2753314.337223334</c:v>
                </c:pt>
                <c:pt idx="998">
                  <c:v>2753314.368399631</c:v>
                </c:pt>
                <c:pt idx="999">
                  <c:v>2753314.424808067</c:v>
                </c:pt>
                <c:pt idx="1000">
                  <c:v>2753314.441713599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6.335741244963621</c:v>
                </c:pt>
                <c:pt idx="2">
                  <c:v>1.886913409964877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6.392579852460954</c:v>
                </c:pt>
                <c:pt idx="2">
                  <c:v>1.848958481429283</c:v>
                </c:pt>
                <c:pt idx="3">
                  <c:v>0.01327682944767515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0.056838607497333</c:v>
                </c:pt>
                <c:pt idx="2">
                  <c:v>6.297786316428026</c:v>
                </c:pt>
                <c:pt idx="3">
                  <c:v>1.900190239412552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3.19980395434224</c:v>
                </c:pt>
                <c:pt idx="2">
                  <c:v>3.716715946605414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3.212838909600032</c:v>
                </c:pt>
                <c:pt idx="2">
                  <c:v>3.679511825069044</c:v>
                </c:pt>
                <c:pt idx="3">
                  <c:v>0.05580873419136183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0.01303495525779275</c:v>
                </c:pt>
                <c:pt idx="2">
                  <c:v>3.162599832805869</c:v>
                </c:pt>
                <c:pt idx="3">
                  <c:v>3.772524680796776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6.340131723429847</c:v>
                </c:pt>
                <c:pt idx="2">
                  <c:v>1.888096796978486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6.395940457621209</c:v>
                </c:pt>
                <c:pt idx="2">
                  <c:v>1.850828466851191</c:v>
                </c:pt>
                <c:pt idx="3">
                  <c:v>0.01303495525779275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0.05580873419136183</c:v>
                </c:pt>
                <c:pt idx="2">
                  <c:v>6.302863393302552</c:v>
                </c:pt>
                <c:pt idx="3">
                  <c:v>1.901131752236278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3.201119195475879</c:v>
                </c:pt>
                <c:pt idx="2">
                  <c:v>3.719464774486695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3.213963503671229</c:v>
                </c:pt>
                <c:pt idx="2">
                  <c:v>3.682800040785382</c:v>
                </c:pt>
                <c:pt idx="3">
                  <c:v>0.05499683289942039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0.01284430819535</c:v>
                </c:pt>
                <c:pt idx="2">
                  <c:v>3.164454461774565</c:v>
                </c:pt>
                <c:pt idx="3">
                  <c:v>3.774461607386116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6.343622884577888</c:v>
                </c:pt>
                <c:pt idx="2">
                  <c:v>1.889040603752068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6.398619717477309</c:v>
                </c:pt>
                <c:pt idx="2">
                  <c:v>1.852313543433224</c:v>
                </c:pt>
                <c:pt idx="3">
                  <c:v>0.01284430819535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0.05499683289942039</c:v>
                </c:pt>
                <c:pt idx="2">
                  <c:v>6.306895824259044</c:v>
                </c:pt>
                <c:pt idx="3">
                  <c:v>1.901884911947418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3.202370969834514</c:v>
                </c:pt>
                <c:pt idx="2">
                  <c:v>3.721840794084052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3.215073138361773</c:v>
                </c:pt>
                <c:pt idx="2">
                  <c:v>3.685577683418626</c:v>
                </c:pt>
                <c:pt idx="3">
                  <c:v>0.05439144617859262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0.0127021685272599</c:v>
                </c:pt>
                <c:pt idx="2">
                  <c:v>3.166107859169088</c:v>
                </c:pt>
                <c:pt idx="3">
                  <c:v>3.776232240262644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6.346768149065865</c:v>
                </c:pt>
                <c:pt idx="2">
                  <c:v>1.889907506166099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6.401159595244458</c:v>
                </c:pt>
                <c:pt idx="2">
                  <c:v>1.853583459520704</c:v>
                </c:pt>
                <c:pt idx="3">
                  <c:v>0.0127021685272599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0.05439144617859262</c:v>
                </c:pt>
                <c:pt idx="2">
                  <c:v>6.31044410242047</c:v>
                </c:pt>
                <c:pt idx="3">
                  <c:v>1.90260967469336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3.203479382656493</c:v>
                </c:pt>
                <c:pt idx="2">
                  <c:v>3.723767813625197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3.216084821025865</c:v>
                </c:pt>
                <c:pt idx="2">
                  <c:v>3.687777490389277</c:v>
                </c:pt>
                <c:pt idx="3">
                  <c:v>0.05397944213906133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0.01260543836937243</c:v>
                </c:pt>
                <c:pt idx="2">
                  <c:v>3.167489059420573</c:v>
                </c:pt>
                <c:pt idx="3">
                  <c:v>3.777747255764258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6.349421602635398</c:v>
                </c:pt>
                <c:pt idx="2">
                  <c:v>1.890652472212913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6.403401044774459</c:v>
                </c:pt>
                <c:pt idx="2">
                  <c:v>1.8546021560028</c:v>
                </c:pt>
                <c:pt idx="3">
                  <c:v>0.01260543836937243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0.05397944213906133</c:v>
                </c:pt>
                <c:pt idx="2">
                  <c:v>6.313371286425284</c:v>
                </c:pt>
                <c:pt idx="3">
                  <c:v>1.903257910582286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3.203977275550843</c:v>
                </c:pt>
                <c:pt idx="2">
                  <c:v>3.724713761517447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3.21652771434573</c:v>
                </c:pt>
                <c:pt idx="2">
                  <c:v>3.688878845892906</c:v>
                </c:pt>
                <c:pt idx="3">
                  <c:v>0.05374515399855101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0.0125504387948867</c:v>
                </c:pt>
                <c:pt idx="2">
                  <c:v>3.168142359926302</c:v>
                </c:pt>
                <c:pt idx="3">
                  <c:v>3.778458915515999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18201356.67246027</c:v>
                </c:pt>
                <c:pt idx="1">
                  <c:v>121927834.2556219</c:v>
                </c:pt>
                <c:pt idx="2">
                  <c:v>120146872.995374</c:v>
                </c:pt>
                <c:pt idx="3">
                  <c:v>118366798.7143119</c:v>
                </c:pt>
                <c:pt idx="4">
                  <c:v>116587274.9609075</c:v>
                </c:pt>
                <c:pt idx="5">
                  <c:v>114809307.145831</c:v>
                </c:pt>
                <c:pt idx="6">
                  <c:v>113032729.7429781</c:v>
                </c:pt>
                <c:pt idx="7">
                  <c:v>111257040.0481361</c:v>
                </c:pt>
                <c:pt idx="8">
                  <c:v>109483412.6178785</c:v>
                </c:pt>
                <c:pt idx="9">
                  <c:v>107711351.7891842</c:v>
                </c:pt>
                <c:pt idx="10">
                  <c:v>105940602.2612311</c:v>
                </c:pt>
                <c:pt idx="11">
                  <c:v>104171202.7343375</c:v>
                </c:pt>
                <c:pt idx="12">
                  <c:v>102403060.4450749</c:v>
                </c:pt>
                <c:pt idx="13">
                  <c:v>100635675.6452872</c:v>
                </c:pt>
                <c:pt idx="14">
                  <c:v>98868584.70236413</c:v>
                </c:pt>
                <c:pt idx="15">
                  <c:v>97102445.54604657</c:v>
                </c:pt>
                <c:pt idx="16">
                  <c:v>95337850.05318975</c:v>
                </c:pt>
                <c:pt idx="17">
                  <c:v>93562258.2695865</c:v>
                </c:pt>
                <c:pt idx="18">
                  <c:v>91787671.35046926</c:v>
                </c:pt>
                <c:pt idx="19">
                  <c:v>90014572.77040401</c:v>
                </c:pt>
                <c:pt idx="20">
                  <c:v>88243394.67438732</c:v>
                </c:pt>
                <c:pt idx="21">
                  <c:v>86474666.83028007</c:v>
                </c:pt>
                <c:pt idx="22">
                  <c:v>84709056.97548783</c:v>
                </c:pt>
                <c:pt idx="23">
                  <c:v>64989779.81222163</c:v>
                </c:pt>
                <c:pt idx="24">
                  <c:v>57265303.04782231</c:v>
                </c:pt>
                <c:pt idx="25">
                  <c:v>54585802.18194643</c:v>
                </c:pt>
                <c:pt idx="26">
                  <c:v>52606136.89189668</c:v>
                </c:pt>
                <c:pt idx="27">
                  <c:v>52455321.21389746</c:v>
                </c:pt>
                <c:pt idx="28">
                  <c:v>50952535.61076022</c:v>
                </c:pt>
                <c:pt idx="29">
                  <c:v>51026081.64904695</c:v>
                </c:pt>
                <c:pt idx="30">
                  <c:v>51139636.08563426</c:v>
                </c:pt>
                <c:pt idx="31">
                  <c:v>51026025.38531107</c:v>
                </c:pt>
                <c:pt idx="32">
                  <c:v>51139012.36662316</c:v>
                </c:pt>
                <c:pt idx="33">
                  <c:v>51025966.66536958</c:v>
                </c:pt>
                <c:pt idx="34">
                  <c:v>51138309.98612187</c:v>
                </c:pt>
                <c:pt idx="35">
                  <c:v>51025950.75317784</c:v>
                </c:pt>
                <c:pt idx="36">
                  <c:v>51137638.70435243</c:v>
                </c:pt>
                <c:pt idx="37">
                  <c:v>51025913.93562491</c:v>
                </c:pt>
                <c:pt idx="38">
                  <c:v>51136823.13516147</c:v>
                </c:pt>
                <c:pt idx="39">
                  <c:v>51025942.23987486</c:v>
                </c:pt>
                <c:pt idx="40">
                  <c:v>51135850.32874548</c:v>
                </c:pt>
                <c:pt idx="41">
                  <c:v>51025867.51587383</c:v>
                </c:pt>
                <c:pt idx="42">
                  <c:v>51134944.13475973</c:v>
                </c:pt>
                <c:pt idx="43">
                  <c:v>51025748.15200078</c:v>
                </c:pt>
                <c:pt idx="44">
                  <c:v>51126995.30481194</c:v>
                </c:pt>
                <c:pt idx="45">
                  <c:v>51206825.0535607</c:v>
                </c:pt>
                <c:pt idx="46">
                  <c:v>47226645.77783492</c:v>
                </c:pt>
                <c:pt idx="47">
                  <c:v>44162395.58396467</c:v>
                </c:pt>
                <c:pt idx="48">
                  <c:v>42213003.40098874</c:v>
                </c:pt>
                <c:pt idx="49">
                  <c:v>40798123.62687024</c:v>
                </c:pt>
                <c:pt idx="50">
                  <c:v>38897585.2255097</c:v>
                </c:pt>
                <c:pt idx="51">
                  <c:v>37418682.85676484</c:v>
                </c:pt>
                <c:pt idx="52">
                  <c:v>36393928.10332286</c:v>
                </c:pt>
                <c:pt idx="53">
                  <c:v>35766266.89335981</c:v>
                </c:pt>
                <c:pt idx="54">
                  <c:v>35871717.48333447</c:v>
                </c:pt>
                <c:pt idx="55">
                  <c:v>35224519.22544833</c:v>
                </c:pt>
                <c:pt idx="56">
                  <c:v>35227627.46583477</c:v>
                </c:pt>
                <c:pt idx="57">
                  <c:v>34296593.5832724</c:v>
                </c:pt>
                <c:pt idx="58">
                  <c:v>34343627.75781135</c:v>
                </c:pt>
                <c:pt idx="59">
                  <c:v>34314569.36417207</c:v>
                </c:pt>
                <c:pt idx="60">
                  <c:v>34279922.33120473</c:v>
                </c:pt>
                <c:pt idx="61">
                  <c:v>34296842.02093859</c:v>
                </c:pt>
                <c:pt idx="62">
                  <c:v>34262187.45213456</c:v>
                </c:pt>
                <c:pt idx="63">
                  <c:v>34278150.26768951</c:v>
                </c:pt>
                <c:pt idx="64">
                  <c:v>34245307.14615357</c:v>
                </c:pt>
                <c:pt idx="65">
                  <c:v>34252105.40954612</c:v>
                </c:pt>
                <c:pt idx="66">
                  <c:v>34261586.88044155</c:v>
                </c:pt>
                <c:pt idx="67">
                  <c:v>34270546.1782317</c:v>
                </c:pt>
                <c:pt idx="68">
                  <c:v>34274418.78129116</c:v>
                </c:pt>
                <c:pt idx="69">
                  <c:v>34269143.38705627</c:v>
                </c:pt>
                <c:pt idx="70">
                  <c:v>34238573.92466953</c:v>
                </c:pt>
                <c:pt idx="71">
                  <c:v>34263729.84410714</c:v>
                </c:pt>
                <c:pt idx="72">
                  <c:v>34080198.40289371</c:v>
                </c:pt>
                <c:pt idx="73">
                  <c:v>33713102.52183247</c:v>
                </c:pt>
                <c:pt idx="74">
                  <c:v>32396460.70952804</c:v>
                </c:pt>
                <c:pt idx="75">
                  <c:v>31305880.20071451</c:v>
                </c:pt>
                <c:pt idx="76">
                  <c:v>30484838.81413088</c:v>
                </c:pt>
                <c:pt idx="77">
                  <c:v>29782090.01602773</c:v>
                </c:pt>
                <c:pt idx="78">
                  <c:v>29311392.86104163</c:v>
                </c:pt>
                <c:pt idx="79">
                  <c:v>29086224.27100495</c:v>
                </c:pt>
                <c:pt idx="80">
                  <c:v>29117146.23567929</c:v>
                </c:pt>
                <c:pt idx="81">
                  <c:v>28600666.03400793</c:v>
                </c:pt>
                <c:pt idx="82">
                  <c:v>28069664.01512842</c:v>
                </c:pt>
                <c:pt idx="83">
                  <c:v>27368106.02700411</c:v>
                </c:pt>
                <c:pt idx="84">
                  <c:v>27104076.67447782</c:v>
                </c:pt>
                <c:pt idx="85">
                  <c:v>26917674.57172365</c:v>
                </c:pt>
                <c:pt idx="86">
                  <c:v>26967398.88805687</c:v>
                </c:pt>
                <c:pt idx="87">
                  <c:v>26512348.88144794</c:v>
                </c:pt>
                <c:pt idx="88">
                  <c:v>26513305.99611172</c:v>
                </c:pt>
                <c:pt idx="89">
                  <c:v>26539679.79114117</c:v>
                </c:pt>
                <c:pt idx="90">
                  <c:v>26559567.87554672</c:v>
                </c:pt>
                <c:pt idx="91">
                  <c:v>26520846.80363641</c:v>
                </c:pt>
                <c:pt idx="92">
                  <c:v>26436040.46406022</c:v>
                </c:pt>
                <c:pt idx="93">
                  <c:v>26441649.77201052</c:v>
                </c:pt>
                <c:pt idx="94">
                  <c:v>26426945.80164612</c:v>
                </c:pt>
                <c:pt idx="95">
                  <c:v>26446060.33194729</c:v>
                </c:pt>
                <c:pt idx="96">
                  <c:v>26393003.1504705</c:v>
                </c:pt>
                <c:pt idx="97">
                  <c:v>26400622.90121933</c:v>
                </c:pt>
                <c:pt idx="98">
                  <c:v>26214386.82563004</c:v>
                </c:pt>
                <c:pt idx="99">
                  <c:v>26162475.11313607</c:v>
                </c:pt>
                <c:pt idx="100">
                  <c:v>25513683.9627634</c:v>
                </c:pt>
                <c:pt idx="101">
                  <c:v>25146351.32269694</c:v>
                </c:pt>
                <c:pt idx="102">
                  <c:v>24744367.72238187</c:v>
                </c:pt>
                <c:pt idx="103">
                  <c:v>24540163.95927924</c:v>
                </c:pt>
                <c:pt idx="104">
                  <c:v>24374943.15805181</c:v>
                </c:pt>
                <c:pt idx="105">
                  <c:v>24374287.43064705</c:v>
                </c:pt>
                <c:pt idx="106">
                  <c:v>23895274.25236812</c:v>
                </c:pt>
                <c:pt idx="107">
                  <c:v>23459725.5428945</c:v>
                </c:pt>
                <c:pt idx="108">
                  <c:v>23166547.68002355</c:v>
                </c:pt>
                <c:pt idx="109">
                  <c:v>23014843.77643443</c:v>
                </c:pt>
                <c:pt idx="110">
                  <c:v>23006616.99533773</c:v>
                </c:pt>
                <c:pt idx="111">
                  <c:v>22690633.99139652</c:v>
                </c:pt>
                <c:pt idx="112">
                  <c:v>22380023.64966157</c:v>
                </c:pt>
                <c:pt idx="113">
                  <c:v>22332592.01798856</c:v>
                </c:pt>
                <c:pt idx="114">
                  <c:v>22356855.55825899</c:v>
                </c:pt>
                <c:pt idx="115">
                  <c:v>22197140.19999462</c:v>
                </c:pt>
                <c:pt idx="116">
                  <c:v>22222831.90236257</c:v>
                </c:pt>
                <c:pt idx="117">
                  <c:v>21975082.63775544</c:v>
                </c:pt>
                <c:pt idx="118">
                  <c:v>21902631.44693128</c:v>
                </c:pt>
                <c:pt idx="119">
                  <c:v>21905506.7776955</c:v>
                </c:pt>
                <c:pt idx="120">
                  <c:v>21843330.50207596</c:v>
                </c:pt>
                <c:pt idx="121">
                  <c:v>21856333.95433404</c:v>
                </c:pt>
                <c:pt idx="122">
                  <c:v>21780506.22792393</c:v>
                </c:pt>
                <c:pt idx="123">
                  <c:v>21782980.21551627</c:v>
                </c:pt>
                <c:pt idx="124">
                  <c:v>21488980.61939305</c:v>
                </c:pt>
                <c:pt idx="125">
                  <c:v>21278063.39655009</c:v>
                </c:pt>
                <c:pt idx="126">
                  <c:v>21028854.28425506</c:v>
                </c:pt>
                <c:pt idx="127">
                  <c:v>20905706.84545541</c:v>
                </c:pt>
                <c:pt idx="128">
                  <c:v>20810741.24450302</c:v>
                </c:pt>
                <c:pt idx="129">
                  <c:v>20801495.87327398</c:v>
                </c:pt>
                <c:pt idx="130">
                  <c:v>20506063.24734217</c:v>
                </c:pt>
                <c:pt idx="131">
                  <c:v>20305635.93248927</c:v>
                </c:pt>
                <c:pt idx="132">
                  <c:v>20189884.571225</c:v>
                </c:pt>
                <c:pt idx="133">
                  <c:v>20056699.51606723</c:v>
                </c:pt>
                <c:pt idx="134">
                  <c:v>19857524.08641854</c:v>
                </c:pt>
                <c:pt idx="135">
                  <c:v>19638616.56543534</c:v>
                </c:pt>
                <c:pt idx="136">
                  <c:v>19524311.41493525</c:v>
                </c:pt>
                <c:pt idx="137">
                  <c:v>19483925.96213921</c:v>
                </c:pt>
                <c:pt idx="138">
                  <c:v>19491355.58166325</c:v>
                </c:pt>
                <c:pt idx="139">
                  <c:v>19439300.648667</c:v>
                </c:pt>
                <c:pt idx="140">
                  <c:v>19440210.8550048</c:v>
                </c:pt>
                <c:pt idx="141">
                  <c:v>19266906.11510759</c:v>
                </c:pt>
                <c:pt idx="142">
                  <c:v>19196058.33864217</c:v>
                </c:pt>
                <c:pt idx="143">
                  <c:v>19198896.7345559</c:v>
                </c:pt>
                <c:pt idx="144">
                  <c:v>19144119.748161</c:v>
                </c:pt>
                <c:pt idx="145">
                  <c:v>19147341.11855214</c:v>
                </c:pt>
                <c:pt idx="146">
                  <c:v>19098551.38464346</c:v>
                </c:pt>
                <c:pt idx="147">
                  <c:v>19096679.90730313</c:v>
                </c:pt>
                <c:pt idx="148">
                  <c:v>18900890.6241115</c:v>
                </c:pt>
                <c:pt idx="149">
                  <c:v>18741149.46095725</c:v>
                </c:pt>
                <c:pt idx="150">
                  <c:v>18663512.76985576</c:v>
                </c:pt>
                <c:pt idx="151">
                  <c:v>18603177.38226886</c:v>
                </c:pt>
                <c:pt idx="152">
                  <c:v>18607623.21760761</c:v>
                </c:pt>
                <c:pt idx="153">
                  <c:v>18416920.93017508</c:v>
                </c:pt>
                <c:pt idx="154">
                  <c:v>18278586.3285129</c:v>
                </c:pt>
                <c:pt idx="155">
                  <c:v>18197025.31406546</c:v>
                </c:pt>
                <c:pt idx="156">
                  <c:v>18105988.83623629</c:v>
                </c:pt>
                <c:pt idx="157">
                  <c:v>17969700.8727931</c:v>
                </c:pt>
                <c:pt idx="158">
                  <c:v>17814801.17159409</c:v>
                </c:pt>
                <c:pt idx="159">
                  <c:v>17723761.57503233</c:v>
                </c:pt>
                <c:pt idx="160">
                  <c:v>17634705.14281721</c:v>
                </c:pt>
                <c:pt idx="161">
                  <c:v>17602693.68451504</c:v>
                </c:pt>
                <c:pt idx="162">
                  <c:v>17604573.36461357</c:v>
                </c:pt>
                <c:pt idx="163">
                  <c:v>17563423.80781509</c:v>
                </c:pt>
                <c:pt idx="164">
                  <c:v>17564758.05472196</c:v>
                </c:pt>
                <c:pt idx="165">
                  <c:v>17437032.31006136</c:v>
                </c:pt>
                <c:pt idx="166">
                  <c:v>17347142.73569117</c:v>
                </c:pt>
                <c:pt idx="167">
                  <c:v>17297134.13042148</c:v>
                </c:pt>
                <c:pt idx="168">
                  <c:v>17298768.25616385</c:v>
                </c:pt>
                <c:pt idx="169">
                  <c:v>17278473.46960467</c:v>
                </c:pt>
                <c:pt idx="170">
                  <c:v>17277474.99887054</c:v>
                </c:pt>
                <c:pt idx="171">
                  <c:v>17170355.57642559</c:v>
                </c:pt>
                <c:pt idx="172">
                  <c:v>17066787.084316</c:v>
                </c:pt>
                <c:pt idx="173">
                  <c:v>17018405.18997458</c:v>
                </c:pt>
                <c:pt idx="174">
                  <c:v>17019983.4722583</c:v>
                </c:pt>
                <c:pt idx="175">
                  <c:v>16981149.97373419</c:v>
                </c:pt>
                <c:pt idx="176">
                  <c:v>16979606.10157975</c:v>
                </c:pt>
                <c:pt idx="177">
                  <c:v>16853043.70565899</c:v>
                </c:pt>
                <c:pt idx="178">
                  <c:v>16766789.10463086</c:v>
                </c:pt>
                <c:pt idx="179">
                  <c:v>16708650.62043492</c:v>
                </c:pt>
                <c:pt idx="180">
                  <c:v>16643808.96949914</c:v>
                </c:pt>
                <c:pt idx="181">
                  <c:v>16548856.61135984</c:v>
                </c:pt>
                <c:pt idx="182">
                  <c:v>16444172.040577</c:v>
                </c:pt>
                <c:pt idx="183">
                  <c:v>16370136.39905327</c:v>
                </c:pt>
                <c:pt idx="184">
                  <c:v>16341919.15178236</c:v>
                </c:pt>
                <c:pt idx="185">
                  <c:v>16342882.51001044</c:v>
                </c:pt>
                <c:pt idx="186">
                  <c:v>16308043.76767369</c:v>
                </c:pt>
                <c:pt idx="187">
                  <c:v>16309638.54737002</c:v>
                </c:pt>
                <c:pt idx="188">
                  <c:v>16213700.59870336</c:v>
                </c:pt>
                <c:pt idx="189">
                  <c:v>16142855.01637414</c:v>
                </c:pt>
                <c:pt idx="190">
                  <c:v>16101213.23486936</c:v>
                </c:pt>
                <c:pt idx="191">
                  <c:v>16049793.74664354</c:v>
                </c:pt>
                <c:pt idx="192">
                  <c:v>15999336.09678391</c:v>
                </c:pt>
                <c:pt idx="193">
                  <c:v>15979682.74525622</c:v>
                </c:pt>
                <c:pt idx="194">
                  <c:v>15978722.87545521</c:v>
                </c:pt>
                <c:pt idx="195">
                  <c:v>15898616.04216082</c:v>
                </c:pt>
                <c:pt idx="196">
                  <c:v>15824428.0391215</c:v>
                </c:pt>
                <c:pt idx="197">
                  <c:v>15764096.52078187</c:v>
                </c:pt>
                <c:pt idx="198">
                  <c:v>15731018.02965423</c:v>
                </c:pt>
                <c:pt idx="199">
                  <c:v>15702729.30117845</c:v>
                </c:pt>
                <c:pt idx="200">
                  <c:v>15700744.15319869</c:v>
                </c:pt>
                <c:pt idx="201">
                  <c:v>15627967.33002713</c:v>
                </c:pt>
                <c:pt idx="202">
                  <c:v>15590604.10853496</c:v>
                </c:pt>
                <c:pt idx="203">
                  <c:v>15550208.67439247</c:v>
                </c:pt>
                <c:pt idx="204">
                  <c:v>15489278.97367698</c:v>
                </c:pt>
                <c:pt idx="205">
                  <c:v>15417900.20483451</c:v>
                </c:pt>
                <c:pt idx="206">
                  <c:v>15366211.0106874</c:v>
                </c:pt>
                <c:pt idx="207">
                  <c:v>15324697.21866086</c:v>
                </c:pt>
                <c:pt idx="208">
                  <c:v>15304283.51489866</c:v>
                </c:pt>
                <c:pt idx="209">
                  <c:v>15305297.83405548</c:v>
                </c:pt>
                <c:pt idx="210">
                  <c:v>15262676.17563986</c:v>
                </c:pt>
                <c:pt idx="211">
                  <c:v>15202585.77216277</c:v>
                </c:pt>
                <c:pt idx="212">
                  <c:v>15151390.66445468</c:v>
                </c:pt>
                <c:pt idx="213">
                  <c:v>15121214.99254147</c:v>
                </c:pt>
                <c:pt idx="214">
                  <c:v>15084666.30956124</c:v>
                </c:pt>
                <c:pt idx="215">
                  <c:v>15049458.35970813</c:v>
                </c:pt>
                <c:pt idx="216">
                  <c:v>15035809.8041835</c:v>
                </c:pt>
                <c:pt idx="217">
                  <c:v>15036400.13572891</c:v>
                </c:pt>
                <c:pt idx="218">
                  <c:v>14980803.19512659</c:v>
                </c:pt>
                <c:pt idx="219">
                  <c:v>14929096.94927046</c:v>
                </c:pt>
                <c:pt idx="220">
                  <c:v>14886447.50238706</c:v>
                </c:pt>
                <c:pt idx="221">
                  <c:v>14862946.85756585</c:v>
                </c:pt>
                <c:pt idx="222">
                  <c:v>14843446.11594792</c:v>
                </c:pt>
                <c:pt idx="223">
                  <c:v>14843716.80032836</c:v>
                </c:pt>
                <c:pt idx="224">
                  <c:v>14793537.04075946</c:v>
                </c:pt>
                <c:pt idx="225">
                  <c:v>14762303.60259497</c:v>
                </c:pt>
                <c:pt idx="226">
                  <c:v>14736658.9448965</c:v>
                </c:pt>
                <c:pt idx="227">
                  <c:v>14709251.00854864</c:v>
                </c:pt>
                <c:pt idx="228">
                  <c:v>14668040.09199557</c:v>
                </c:pt>
                <c:pt idx="229">
                  <c:v>14618362.08161945</c:v>
                </c:pt>
                <c:pt idx="230">
                  <c:v>14595255.59774536</c:v>
                </c:pt>
                <c:pt idx="231">
                  <c:v>14564915.26344101</c:v>
                </c:pt>
                <c:pt idx="232">
                  <c:v>14549615.77558632</c:v>
                </c:pt>
                <c:pt idx="233">
                  <c:v>14550003.98450745</c:v>
                </c:pt>
                <c:pt idx="234">
                  <c:v>14505316.79926549</c:v>
                </c:pt>
                <c:pt idx="235">
                  <c:v>14467426.15949313</c:v>
                </c:pt>
                <c:pt idx="236">
                  <c:v>14444303.66046834</c:v>
                </c:pt>
                <c:pt idx="237">
                  <c:v>14416665.56811726</c:v>
                </c:pt>
                <c:pt idx="238">
                  <c:v>14390163.27766096</c:v>
                </c:pt>
                <c:pt idx="239">
                  <c:v>14379859.22632129</c:v>
                </c:pt>
                <c:pt idx="240">
                  <c:v>14380276.7609572</c:v>
                </c:pt>
                <c:pt idx="241">
                  <c:v>14340284.45840004</c:v>
                </c:pt>
                <c:pt idx="242">
                  <c:v>14302363.24392349</c:v>
                </c:pt>
                <c:pt idx="243">
                  <c:v>14270288.73064123</c:v>
                </c:pt>
                <c:pt idx="244">
                  <c:v>14252497.22743152</c:v>
                </c:pt>
                <c:pt idx="245">
                  <c:v>14237668.59318877</c:v>
                </c:pt>
                <c:pt idx="246">
                  <c:v>14238203.12568688</c:v>
                </c:pt>
                <c:pt idx="247">
                  <c:v>14201805.12791736</c:v>
                </c:pt>
                <c:pt idx="248">
                  <c:v>14178912.48579922</c:v>
                </c:pt>
                <c:pt idx="249">
                  <c:v>14160211.60492281</c:v>
                </c:pt>
                <c:pt idx="250">
                  <c:v>14140668.14342739</c:v>
                </c:pt>
                <c:pt idx="251">
                  <c:v>14111704.67983318</c:v>
                </c:pt>
                <c:pt idx="252">
                  <c:v>14076453.34279326</c:v>
                </c:pt>
                <c:pt idx="253">
                  <c:v>14057661.71772155</c:v>
                </c:pt>
                <c:pt idx="254">
                  <c:v>14041026.57494036</c:v>
                </c:pt>
                <c:pt idx="255">
                  <c:v>14019024.85891931</c:v>
                </c:pt>
                <c:pt idx="256">
                  <c:v>13999800.50502743</c:v>
                </c:pt>
                <c:pt idx="257">
                  <c:v>13971497.73428306</c:v>
                </c:pt>
                <c:pt idx="258">
                  <c:v>13944674.50471818</c:v>
                </c:pt>
                <c:pt idx="259">
                  <c:v>13928401.03332095</c:v>
                </c:pt>
                <c:pt idx="260">
                  <c:v>13909291.72363486</c:v>
                </c:pt>
                <c:pt idx="261">
                  <c:v>13891126.15156274</c:v>
                </c:pt>
                <c:pt idx="262">
                  <c:v>13884211.70814047</c:v>
                </c:pt>
                <c:pt idx="263">
                  <c:v>13884490.67472046</c:v>
                </c:pt>
                <c:pt idx="264">
                  <c:v>13856580.68552531</c:v>
                </c:pt>
                <c:pt idx="265">
                  <c:v>13829830.80738536</c:v>
                </c:pt>
                <c:pt idx="266">
                  <c:v>13807237.8866632</c:v>
                </c:pt>
                <c:pt idx="267">
                  <c:v>13794685.05372564</c:v>
                </c:pt>
                <c:pt idx="268">
                  <c:v>13784414.1033107</c:v>
                </c:pt>
                <c:pt idx="269">
                  <c:v>13784617.22468779</c:v>
                </c:pt>
                <c:pt idx="270">
                  <c:v>13759078.79954214</c:v>
                </c:pt>
                <c:pt idx="271">
                  <c:v>13742567.68350296</c:v>
                </c:pt>
                <c:pt idx="272">
                  <c:v>13729318.40076934</c:v>
                </c:pt>
                <c:pt idx="273">
                  <c:v>13715601.20414627</c:v>
                </c:pt>
                <c:pt idx="274">
                  <c:v>13695241.87262304</c:v>
                </c:pt>
                <c:pt idx="275">
                  <c:v>13669991.5306405</c:v>
                </c:pt>
                <c:pt idx="276">
                  <c:v>13660700.27868139</c:v>
                </c:pt>
                <c:pt idx="277">
                  <c:v>13660796.51256488</c:v>
                </c:pt>
                <c:pt idx="278">
                  <c:v>13643325.90535682</c:v>
                </c:pt>
                <c:pt idx="279">
                  <c:v>13627090.99691666</c:v>
                </c:pt>
                <c:pt idx="280">
                  <c:v>13612881.31854382</c:v>
                </c:pt>
                <c:pt idx="281">
                  <c:v>13592478.63140436</c:v>
                </c:pt>
                <c:pt idx="282">
                  <c:v>13572951.17837766</c:v>
                </c:pt>
                <c:pt idx="283">
                  <c:v>13561019.95394189</c:v>
                </c:pt>
                <c:pt idx="284">
                  <c:v>13547165.01256882</c:v>
                </c:pt>
                <c:pt idx="285">
                  <c:v>13534213.1806431</c:v>
                </c:pt>
                <c:pt idx="286">
                  <c:v>13529330.40682998</c:v>
                </c:pt>
                <c:pt idx="287">
                  <c:v>13529550.30219922</c:v>
                </c:pt>
                <c:pt idx="288">
                  <c:v>13509770.09832237</c:v>
                </c:pt>
                <c:pt idx="289">
                  <c:v>13490665.99213571</c:v>
                </c:pt>
                <c:pt idx="290">
                  <c:v>13474228.07611306</c:v>
                </c:pt>
                <c:pt idx="291">
                  <c:v>13465164.98553661</c:v>
                </c:pt>
                <c:pt idx="292">
                  <c:v>13453444.47571949</c:v>
                </c:pt>
                <c:pt idx="293">
                  <c:v>13437122.02357184</c:v>
                </c:pt>
                <c:pt idx="294">
                  <c:v>13425533.40695825</c:v>
                </c:pt>
                <c:pt idx="295">
                  <c:v>13416266.38577272</c:v>
                </c:pt>
                <c:pt idx="296">
                  <c:v>13406794.64074007</c:v>
                </c:pt>
                <c:pt idx="297">
                  <c:v>13392671.93053347</c:v>
                </c:pt>
                <c:pt idx="298">
                  <c:v>13374732.19722115</c:v>
                </c:pt>
                <c:pt idx="299">
                  <c:v>13368025.33105996</c:v>
                </c:pt>
                <c:pt idx="300">
                  <c:v>13361401.44619456</c:v>
                </c:pt>
                <c:pt idx="301">
                  <c:v>13361521.5312027</c:v>
                </c:pt>
                <c:pt idx="302">
                  <c:v>13349100.39815351</c:v>
                </c:pt>
                <c:pt idx="303">
                  <c:v>13337691.1206681</c:v>
                </c:pt>
                <c:pt idx="304">
                  <c:v>13327817.64434876</c:v>
                </c:pt>
                <c:pt idx="305">
                  <c:v>13313499.742958</c:v>
                </c:pt>
                <c:pt idx="306">
                  <c:v>13299819.72328251</c:v>
                </c:pt>
                <c:pt idx="307">
                  <c:v>13290195.84824008</c:v>
                </c:pt>
                <c:pt idx="308">
                  <c:v>13281176.92318186</c:v>
                </c:pt>
                <c:pt idx="309">
                  <c:v>13277832.70656031</c:v>
                </c:pt>
                <c:pt idx="310">
                  <c:v>13277962.3826955</c:v>
                </c:pt>
                <c:pt idx="311">
                  <c:v>13264078.74485017</c:v>
                </c:pt>
                <c:pt idx="312">
                  <c:v>13250357.48652234</c:v>
                </c:pt>
                <c:pt idx="313">
                  <c:v>13238506.14970142</c:v>
                </c:pt>
                <c:pt idx="314">
                  <c:v>13231823.46964321</c:v>
                </c:pt>
                <c:pt idx="315">
                  <c:v>13223334.42582709</c:v>
                </c:pt>
                <c:pt idx="316">
                  <c:v>13211721.02385091</c:v>
                </c:pt>
                <c:pt idx="317">
                  <c:v>13203326.82440131</c:v>
                </c:pt>
                <c:pt idx="318">
                  <c:v>13196754.93567135</c:v>
                </c:pt>
                <c:pt idx="319">
                  <c:v>13190134.77309262</c:v>
                </c:pt>
                <c:pt idx="320">
                  <c:v>13180297.5385798</c:v>
                </c:pt>
                <c:pt idx="321">
                  <c:v>13167617.77630917</c:v>
                </c:pt>
                <c:pt idx="322">
                  <c:v>13163311.102973</c:v>
                </c:pt>
                <c:pt idx="323">
                  <c:v>13163338.99676083</c:v>
                </c:pt>
                <c:pt idx="324">
                  <c:v>13156675.67891464</c:v>
                </c:pt>
                <c:pt idx="325">
                  <c:v>13151678.48321788</c:v>
                </c:pt>
                <c:pt idx="326">
                  <c:v>13143754.86419679</c:v>
                </c:pt>
                <c:pt idx="327">
                  <c:v>13135756.94187845</c:v>
                </c:pt>
                <c:pt idx="328">
                  <c:v>13125505.06912305</c:v>
                </c:pt>
                <c:pt idx="329">
                  <c:v>13116026.12127805</c:v>
                </c:pt>
                <c:pt idx="330">
                  <c:v>13109447.4290694</c:v>
                </c:pt>
                <c:pt idx="331">
                  <c:v>13103452.66547491</c:v>
                </c:pt>
                <c:pt idx="332">
                  <c:v>13101274.64951023</c:v>
                </c:pt>
                <c:pt idx="333">
                  <c:v>13101390.14634091</c:v>
                </c:pt>
                <c:pt idx="334">
                  <c:v>13091906.47204</c:v>
                </c:pt>
                <c:pt idx="335">
                  <c:v>13082461.81658088</c:v>
                </c:pt>
                <c:pt idx="336">
                  <c:v>13074075.12646787</c:v>
                </c:pt>
                <c:pt idx="337">
                  <c:v>13069419.91460178</c:v>
                </c:pt>
                <c:pt idx="338">
                  <c:v>13063501.2624977</c:v>
                </c:pt>
                <c:pt idx="339">
                  <c:v>13055332.78922229</c:v>
                </c:pt>
                <c:pt idx="340">
                  <c:v>13049579.02007532</c:v>
                </c:pt>
                <c:pt idx="341">
                  <c:v>13045065.71946684</c:v>
                </c:pt>
                <c:pt idx="342">
                  <c:v>13040583.72703093</c:v>
                </c:pt>
                <c:pt idx="343">
                  <c:v>13033921.04361363</c:v>
                </c:pt>
                <c:pt idx="344">
                  <c:v>13025142.1307671</c:v>
                </c:pt>
                <c:pt idx="345">
                  <c:v>13022524.73446909</c:v>
                </c:pt>
                <c:pt idx="346">
                  <c:v>13022635.61276471</c:v>
                </c:pt>
                <c:pt idx="347">
                  <c:v>13019479.27196144</c:v>
                </c:pt>
                <c:pt idx="348">
                  <c:v>13019492.65512056</c:v>
                </c:pt>
                <c:pt idx="349">
                  <c:v>13014060.54439122</c:v>
                </c:pt>
                <c:pt idx="350">
                  <c:v>13008694.00814954</c:v>
                </c:pt>
                <c:pt idx="351">
                  <c:v>13003366.61522483</c:v>
                </c:pt>
                <c:pt idx="352">
                  <c:v>12996495.26253105</c:v>
                </c:pt>
                <c:pt idx="353">
                  <c:v>12989917.37063213</c:v>
                </c:pt>
                <c:pt idx="354">
                  <c:v>12985925.39042973</c:v>
                </c:pt>
                <c:pt idx="355">
                  <c:v>12984510.54692677</c:v>
                </c:pt>
                <c:pt idx="356">
                  <c:v>12984574.44569955</c:v>
                </c:pt>
                <c:pt idx="357">
                  <c:v>12978209.74964331</c:v>
                </c:pt>
                <c:pt idx="358">
                  <c:v>12971658.15138316</c:v>
                </c:pt>
                <c:pt idx="359">
                  <c:v>12965892.01644513</c:v>
                </c:pt>
                <c:pt idx="360">
                  <c:v>12962607.3033812</c:v>
                </c:pt>
                <c:pt idx="361">
                  <c:v>12958543.51589102</c:v>
                </c:pt>
                <c:pt idx="362">
                  <c:v>12953021.79220974</c:v>
                </c:pt>
                <c:pt idx="363">
                  <c:v>12949036.87951067</c:v>
                </c:pt>
                <c:pt idx="364">
                  <c:v>12946026.62320361</c:v>
                </c:pt>
                <c:pt idx="365">
                  <c:v>12943092.61606847</c:v>
                </c:pt>
                <c:pt idx="366">
                  <c:v>12938741.88502313</c:v>
                </c:pt>
                <c:pt idx="367">
                  <c:v>12932882.78770182</c:v>
                </c:pt>
                <c:pt idx="368">
                  <c:v>12931014.81111483</c:v>
                </c:pt>
                <c:pt idx="369">
                  <c:v>12931043.8478299</c:v>
                </c:pt>
                <c:pt idx="370">
                  <c:v>12929266.2535813</c:v>
                </c:pt>
                <c:pt idx="371">
                  <c:v>12929356.15574058</c:v>
                </c:pt>
                <c:pt idx="372">
                  <c:v>12927276.10719128</c:v>
                </c:pt>
                <c:pt idx="373">
                  <c:v>12927257.23144339</c:v>
                </c:pt>
                <c:pt idx="374">
                  <c:v>12922729.76701034</c:v>
                </c:pt>
                <c:pt idx="375">
                  <c:v>12919246.35897019</c:v>
                </c:pt>
                <c:pt idx="376">
                  <c:v>12914785.11260237</c:v>
                </c:pt>
                <c:pt idx="377">
                  <c:v>12910550.71608815</c:v>
                </c:pt>
                <c:pt idx="378">
                  <c:v>12908498.62611632</c:v>
                </c:pt>
                <c:pt idx="379">
                  <c:v>12906690.94387857</c:v>
                </c:pt>
                <c:pt idx="380">
                  <c:v>12906615.93671266</c:v>
                </c:pt>
                <c:pt idx="381">
                  <c:v>12901979.90741647</c:v>
                </c:pt>
                <c:pt idx="382">
                  <c:v>12898092.83068278</c:v>
                </c:pt>
                <c:pt idx="383">
                  <c:v>12895944.55934459</c:v>
                </c:pt>
                <c:pt idx="384">
                  <c:v>12893261.47508099</c:v>
                </c:pt>
                <c:pt idx="385">
                  <c:v>12889552.08666687</c:v>
                </c:pt>
                <c:pt idx="386">
                  <c:v>12887000.56731803</c:v>
                </c:pt>
                <c:pt idx="387">
                  <c:v>12885051.03800048</c:v>
                </c:pt>
                <c:pt idx="388">
                  <c:v>12883180.14226178</c:v>
                </c:pt>
                <c:pt idx="389">
                  <c:v>12880436.22287476</c:v>
                </c:pt>
                <c:pt idx="390">
                  <c:v>12876683.34100764</c:v>
                </c:pt>
                <c:pt idx="391">
                  <c:v>12875022.63064399</c:v>
                </c:pt>
                <c:pt idx="392">
                  <c:v>12873959.60345507</c:v>
                </c:pt>
                <c:pt idx="393">
                  <c:v>12874050.21065122</c:v>
                </c:pt>
                <c:pt idx="394">
                  <c:v>12872890.07711314</c:v>
                </c:pt>
                <c:pt idx="395">
                  <c:v>12872930.05512115</c:v>
                </c:pt>
                <c:pt idx="396">
                  <c:v>12871667.50689251</c:v>
                </c:pt>
                <c:pt idx="397">
                  <c:v>12871675.16462592</c:v>
                </c:pt>
                <c:pt idx="398">
                  <c:v>12868911.87863692</c:v>
                </c:pt>
                <c:pt idx="399">
                  <c:v>12866341.59977024</c:v>
                </c:pt>
                <c:pt idx="400">
                  <c:v>12863897.06173561</c:v>
                </c:pt>
                <c:pt idx="401">
                  <c:v>12862783.12386795</c:v>
                </c:pt>
                <c:pt idx="402">
                  <c:v>12862804.34926435</c:v>
                </c:pt>
                <c:pt idx="403">
                  <c:v>12861794.13233068</c:v>
                </c:pt>
                <c:pt idx="404">
                  <c:v>12861701.30969449</c:v>
                </c:pt>
                <c:pt idx="405">
                  <c:v>12858678.73107072</c:v>
                </c:pt>
                <c:pt idx="406">
                  <c:v>12857800.4595078</c:v>
                </c:pt>
                <c:pt idx="407">
                  <c:v>12856409.68881993</c:v>
                </c:pt>
                <c:pt idx="408">
                  <c:v>12854742.39067436</c:v>
                </c:pt>
                <c:pt idx="409">
                  <c:v>12852487.29706843</c:v>
                </c:pt>
                <c:pt idx="410">
                  <c:v>12850803.17235656</c:v>
                </c:pt>
                <c:pt idx="411">
                  <c:v>12849584.1686824</c:v>
                </c:pt>
                <c:pt idx="412">
                  <c:v>12848448.79813916</c:v>
                </c:pt>
                <c:pt idx="413">
                  <c:v>12846820.80677555</c:v>
                </c:pt>
                <c:pt idx="414">
                  <c:v>12844815.47536562</c:v>
                </c:pt>
                <c:pt idx="415">
                  <c:v>12843931.21091279</c:v>
                </c:pt>
                <c:pt idx="416">
                  <c:v>12843221.42680829</c:v>
                </c:pt>
                <c:pt idx="417">
                  <c:v>12843219.28977643</c:v>
                </c:pt>
                <c:pt idx="418">
                  <c:v>12842583.58871764</c:v>
                </c:pt>
                <c:pt idx="419">
                  <c:v>12842649.91702416</c:v>
                </c:pt>
                <c:pt idx="420">
                  <c:v>12841911.59035227</c:v>
                </c:pt>
                <c:pt idx="421">
                  <c:v>12841949.24102609</c:v>
                </c:pt>
                <c:pt idx="422">
                  <c:v>12840298.41449752</c:v>
                </c:pt>
                <c:pt idx="423">
                  <c:v>12838885.37413373</c:v>
                </c:pt>
                <c:pt idx="424">
                  <c:v>12837651.80884629</c:v>
                </c:pt>
                <c:pt idx="425">
                  <c:v>12837148.98855747</c:v>
                </c:pt>
                <c:pt idx="426">
                  <c:v>12837222.12106059</c:v>
                </c:pt>
                <c:pt idx="427">
                  <c:v>12836728.59731807</c:v>
                </c:pt>
                <c:pt idx="428">
                  <c:v>12836690.16124278</c:v>
                </c:pt>
                <c:pt idx="429">
                  <c:v>12835471.66551635</c:v>
                </c:pt>
                <c:pt idx="430">
                  <c:v>12834845.48429356</c:v>
                </c:pt>
                <c:pt idx="431">
                  <c:v>12834050.37851718</c:v>
                </c:pt>
                <c:pt idx="432">
                  <c:v>12832873.28820157</c:v>
                </c:pt>
                <c:pt idx="433">
                  <c:v>12832137.51877841</c:v>
                </c:pt>
                <c:pt idx="434">
                  <c:v>12831573.50103674</c:v>
                </c:pt>
                <c:pt idx="435">
                  <c:v>12831065.77117487</c:v>
                </c:pt>
                <c:pt idx="436">
                  <c:v>12831035.30761777</c:v>
                </c:pt>
                <c:pt idx="437">
                  <c:v>12830000.75624393</c:v>
                </c:pt>
                <c:pt idx="438">
                  <c:v>12829956.65071171</c:v>
                </c:pt>
                <c:pt idx="439">
                  <c:v>12829950.17656102</c:v>
                </c:pt>
                <c:pt idx="440">
                  <c:v>12829476.64899276</c:v>
                </c:pt>
                <c:pt idx="441">
                  <c:v>12829229.20443955</c:v>
                </c:pt>
                <c:pt idx="442">
                  <c:v>12829227.58909903</c:v>
                </c:pt>
                <c:pt idx="443">
                  <c:v>12828953.96896594</c:v>
                </c:pt>
                <c:pt idx="444">
                  <c:v>12828984.05890482</c:v>
                </c:pt>
                <c:pt idx="445">
                  <c:v>12828328.11158105</c:v>
                </c:pt>
                <c:pt idx="446">
                  <c:v>12827766.39392765</c:v>
                </c:pt>
                <c:pt idx="447">
                  <c:v>12827243.54061114</c:v>
                </c:pt>
                <c:pt idx="448">
                  <c:v>12827031.64344394</c:v>
                </c:pt>
                <c:pt idx="449">
                  <c:v>12827066.66962713</c:v>
                </c:pt>
                <c:pt idx="450">
                  <c:v>12826851.99592277</c:v>
                </c:pt>
                <c:pt idx="451">
                  <c:v>12826814.29565924</c:v>
                </c:pt>
                <c:pt idx="452">
                  <c:v>12826342.61023553</c:v>
                </c:pt>
                <c:pt idx="453">
                  <c:v>12826083.84906328</c:v>
                </c:pt>
                <c:pt idx="454">
                  <c:v>12826056.04432438</c:v>
                </c:pt>
                <c:pt idx="455">
                  <c:v>12825644.95381579</c:v>
                </c:pt>
                <c:pt idx="456">
                  <c:v>12825353.93875223</c:v>
                </c:pt>
                <c:pt idx="457">
                  <c:v>12825201.75951076</c:v>
                </c:pt>
                <c:pt idx="458">
                  <c:v>12825231.50959065</c:v>
                </c:pt>
                <c:pt idx="459">
                  <c:v>12825080.64418689</c:v>
                </c:pt>
                <c:pt idx="460">
                  <c:v>12825145.82071084</c:v>
                </c:pt>
                <c:pt idx="461">
                  <c:v>12824786.7024666</c:v>
                </c:pt>
                <c:pt idx="462">
                  <c:v>12824726.95467835</c:v>
                </c:pt>
                <c:pt idx="463">
                  <c:v>12824727.25891641</c:v>
                </c:pt>
                <c:pt idx="464">
                  <c:v>12824597.72521087</c:v>
                </c:pt>
                <c:pt idx="465">
                  <c:v>12824587.63304197</c:v>
                </c:pt>
                <c:pt idx="466">
                  <c:v>12824520.5545892</c:v>
                </c:pt>
                <c:pt idx="467">
                  <c:v>12824570.06321725</c:v>
                </c:pt>
                <c:pt idx="468">
                  <c:v>12824452.30728002</c:v>
                </c:pt>
                <c:pt idx="469">
                  <c:v>12824444.81214216</c:v>
                </c:pt>
                <c:pt idx="470">
                  <c:v>12824257.94666333</c:v>
                </c:pt>
                <c:pt idx="471">
                  <c:v>12824216.6013918</c:v>
                </c:pt>
                <c:pt idx="472">
                  <c:v>12824235.63684228</c:v>
                </c:pt>
                <c:pt idx="473">
                  <c:v>12824209.30442591</c:v>
                </c:pt>
                <c:pt idx="474">
                  <c:v>12824175.59683119</c:v>
                </c:pt>
                <c:pt idx="475">
                  <c:v>12824201.64574818</c:v>
                </c:pt>
                <c:pt idx="476">
                  <c:v>12824198.69102839</c:v>
                </c:pt>
                <c:pt idx="477">
                  <c:v>12824124.25895704</c:v>
                </c:pt>
                <c:pt idx="478">
                  <c:v>12824116.78955429</c:v>
                </c:pt>
                <c:pt idx="479">
                  <c:v>12824086.40602505</c:v>
                </c:pt>
                <c:pt idx="480">
                  <c:v>12824128.71913709</c:v>
                </c:pt>
                <c:pt idx="481">
                  <c:v>12824073.46990149</c:v>
                </c:pt>
                <c:pt idx="482">
                  <c:v>12824097.28457041</c:v>
                </c:pt>
                <c:pt idx="483">
                  <c:v>12824039.64930682</c:v>
                </c:pt>
                <c:pt idx="484">
                  <c:v>12824084.97473483</c:v>
                </c:pt>
                <c:pt idx="485">
                  <c:v>12824095.52525336</c:v>
                </c:pt>
                <c:pt idx="486">
                  <c:v>12824099.31265863</c:v>
                </c:pt>
                <c:pt idx="487">
                  <c:v>12824055.16131472</c:v>
                </c:pt>
                <c:pt idx="488">
                  <c:v>12824050.22058301</c:v>
                </c:pt>
                <c:pt idx="489">
                  <c:v>12824079.87561883</c:v>
                </c:pt>
                <c:pt idx="490">
                  <c:v>12824057.85383195</c:v>
                </c:pt>
                <c:pt idx="491">
                  <c:v>12824035.40230148</c:v>
                </c:pt>
                <c:pt idx="492">
                  <c:v>12824065.76835688</c:v>
                </c:pt>
                <c:pt idx="493">
                  <c:v>12824128.16442719</c:v>
                </c:pt>
                <c:pt idx="494">
                  <c:v>12824066.63057121</c:v>
                </c:pt>
                <c:pt idx="495">
                  <c:v>12824071.43082304</c:v>
                </c:pt>
                <c:pt idx="496">
                  <c:v>12824070.39586836</c:v>
                </c:pt>
                <c:pt idx="497">
                  <c:v>12824019.77943748</c:v>
                </c:pt>
                <c:pt idx="498">
                  <c:v>12824057.62660295</c:v>
                </c:pt>
                <c:pt idx="499">
                  <c:v>12824059.37410397</c:v>
                </c:pt>
                <c:pt idx="500">
                  <c:v>12824045.70422158</c:v>
                </c:pt>
                <c:pt idx="501">
                  <c:v>12824070.32283601</c:v>
                </c:pt>
                <c:pt idx="502">
                  <c:v>12824024.13074267</c:v>
                </c:pt>
                <c:pt idx="503">
                  <c:v>12824086.85797999</c:v>
                </c:pt>
                <c:pt idx="504">
                  <c:v>12824033.94749011</c:v>
                </c:pt>
                <c:pt idx="505">
                  <c:v>12824067.05178655</c:v>
                </c:pt>
                <c:pt idx="506">
                  <c:v>12824061.31354354</c:v>
                </c:pt>
                <c:pt idx="507">
                  <c:v>12824124.32249864</c:v>
                </c:pt>
                <c:pt idx="508">
                  <c:v>12824022.2716976</c:v>
                </c:pt>
                <c:pt idx="509">
                  <c:v>12824018.50980529</c:v>
                </c:pt>
                <c:pt idx="510">
                  <c:v>12824002.78952013</c:v>
                </c:pt>
                <c:pt idx="511">
                  <c:v>12823988.67735485</c:v>
                </c:pt>
                <c:pt idx="512">
                  <c:v>12824002.45132239</c:v>
                </c:pt>
                <c:pt idx="513">
                  <c:v>12823997.90397506</c:v>
                </c:pt>
                <c:pt idx="514">
                  <c:v>12824013.73232026</c:v>
                </c:pt>
                <c:pt idx="515">
                  <c:v>12824012.91226422</c:v>
                </c:pt>
                <c:pt idx="516">
                  <c:v>12824003.80906833</c:v>
                </c:pt>
                <c:pt idx="517">
                  <c:v>12824007.4325633</c:v>
                </c:pt>
                <c:pt idx="518">
                  <c:v>12823996.05799246</c:v>
                </c:pt>
                <c:pt idx="519">
                  <c:v>12823993.32694748</c:v>
                </c:pt>
                <c:pt idx="520">
                  <c:v>12823983.77621614</c:v>
                </c:pt>
                <c:pt idx="521">
                  <c:v>12823989.94140232</c:v>
                </c:pt>
                <c:pt idx="522">
                  <c:v>12823976.05396641</c:v>
                </c:pt>
                <c:pt idx="523">
                  <c:v>12823972.21049907</c:v>
                </c:pt>
                <c:pt idx="524">
                  <c:v>12823952.7206686</c:v>
                </c:pt>
                <c:pt idx="525">
                  <c:v>12823945.05308677</c:v>
                </c:pt>
                <c:pt idx="526">
                  <c:v>12823951.94799064</c:v>
                </c:pt>
                <c:pt idx="527">
                  <c:v>12823952.12125597</c:v>
                </c:pt>
                <c:pt idx="528">
                  <c:v>12823957.96760287</c:v>
                </c:pt>
                <c:pt idx="529">
                  <c:v>12823955.07512729</c:v>
                </c:pt>
                <c:pt idx="530">
                  <c:v>12823946.32235254</c:v>
                </c:pt>
                <c:pt idx="531">
                  <c:v>12823956.80189368</c:v>
                </c:pt>
                <c:pt idx="532">
                  <c:v>12823957.94107653</c:v>
                </c:pt>
                <c:pt idx="533">
                  <c:v>12823945.33691433</c:v>
                </c:pt>
                <c:pt idx="534">
                  <c:v>12823947.58928286</c:v>
                </c:pt>
                <c:pt idx="535">
                  <c:v>12823951.42366773</c:v>
                </c:pt>
                <c:pt idx="536">
                  <c:v>12823947.15670103</c:v>
                </c:pt>
                <c:pt idx="537">
                  <c:v>12823941.63430964</c:v>
                </c:pt>
                <c:pt idx="538">
                  <c:v>12823961.65791561</c:v>
                </c:pt>
                <c:pt idx="539">
                  <c:v>12823947.18224389</c:v>
                </c:pt>
                <c:pt idx="540">
                  <c:v>12823968.12484857</c:v>
                </c:pt>
                <c:pt idx="541">
                  <c:v>12823946.9666115</c:v>
                </c:pt>
                <c:pt idx="542">
                  <c:v>12823952.39700548</c:v>
                </c:pt>
                <c:pt idx="543">
                  <c:v>12823943.74533369</c:v>
                </c:pt>
                <c:pt idx="544">
                  <c:v>12823939.30302043</c:v>
                </c:pt>
                <c:pt idx="545">
                  <c:v>12823939.04460073</c:v>
                </c:pt>
                <c:pt idx="546">
                  <c:v>12823938.6305589</c:v>
                </c:pt>
                <c:pt idx="547">
                  <c:v>12823934.47265347</c:v>
                </c:pt>
                <c:pt idx="548">
                  <c:v>12823936.98013965</c:v>
                </c:pt>
                <c:pt idx="549">
                  <c:v>12823934.33842317</c:v>
                </c:pt>
                <c:pt idx="550">
                  <c:v>12823933.29604194</c:v>
                </c:pt>
                <c:pt idx="551">
                  <c:v>12823937.12993348</c:v>
                </c:pt>
                <c:pt idx="552">
                  <c:v>12823937.60142338</c:v>
                </c:pt>
                <c:pt idx="553">
                  <c:v>12823934.24391418</c:v>
                </c:pt>
                <c:pt idx="554">
                  <c:v>12823930.8367719</c:v>
                </c:pt>
                <c:pt idx="555">
                  <c:v>12823928.80707589</c:v>
                </c:pt>
                <c:pt idx="556">
                  <c:v>12823926.3865257</c:v>
                </c:pt>
                <c:pt idx="557">
                  <c:v>12823934.51834645</c:v>
                </c:pt>
                <c:pt idx="558">
                  <c:v>12823923.81655254</c:v>
                </c:pt>
                <c:pt idx="559">
                  <c:v>12823929.99714046</c:v>
                </c:pt>
                <c:pt idx="560">
                  <c:v>12823925.1178559</c:v>
                </c:pt>
                <c:pt idx="561">
                  <c:v>12823927.76682367</c:v>
                </c:pt>
                <c:pt idx="562">
                  <c:v>12823927.31097327</c:v>
                </c:pt>
                <c:pt idx="563">
                  <c:v>12823923.95497338</c:v>
                </c:pt>
                <c:pt idx="564">
                  <c:v>12823925.06550313</c:v>
                </c:pt>
                <c:pt idx="565">
                  <c:v>12823923.35638878</c:v>
                </c:pt>
                <c:pt idx="566">
                  <c:v>12823923.11784074</c:v>
                </c:pt>
                <c:pt idx="567">
                  <c:v>12823924.74538898</c:v>
                </c:pt>
                <c:pt idx="568">
                  <c:v>12823926.47956387</c:v>
                </c:pt>
                <c:pt idx="569">
                  <c:v>12823926.07030965</c:v>
                </c:pt>
                <c:pt idx="570">
                  <c:v>12823925.35204593</c:v>
                </c:pt>
                <c:pt idx="571">
                  <c:v>12823926.75578093</c:v>
                </c:pt>
                <c:pt idx="572">
                  <c:v>12823923.04351757</c:v>
                </c:pt>
                <c:pt idx="573">
                  <c:v>12823921.10643036</c:v>
                </c:pt>
                <c:pt idx="574">
                  <c:v>12823920.09745072</c:v>
                </c:pt>
                <c:pt idx="575">
                  <c:v>12823924.65847547</c:v>
                </c:pt>
                <c:pt idx="576">
                  <c:v>12823921.96029409</c:v>
                </c:pt>
                <c:pt idx="577">
                  <c:v>12823923.99866977</c:v>
                </c:pt>
                <c:pt idx="578">
                  <c:v>12823922.89703647</c:v>
                </c:pt>
                <c:pt idx="579">
                  <c:v>12823922.70184936</c:v>
                </c:pt>
                <c:pt idx="580">
                  <c:v>12823920.96058591</c:v>
                </c:pt>
                <c:pt idx="581">
                  <c:v>12823922.98306603</c:v>
                </c:pt>
                <c:pt idx="582">
                  <c:v>12823921.18484423</c:v>
                </c:pt>
                <c:pt idx="583">
                  <c:v>12823925.02974703</c:v>
                </c:pt>
                <c:pt idx="584">
                  <c:v>12823922.21334188</c:v>
                </c:pt>
                <c:pt idx="585">
                  <c:v>12823919.19267474</c:v>
                </c:pt>
                <c:pt idx="586">
                  <c:v>12823920.30315286</c:v>
                </c:pt>
                <c:pt idx="587">
                  <c:v>12823919.81713794</c:v>
                </c:pt>
                <c:pt idx="588">
                  <c:v>12823920.28478833</c:v>
                </c:pt>
                <c:pt idx="589">
                  <c:v>12823918.75509925</c:v>
                </c:pt>
                <c:pt idx="590">
                  <c:v>12823917.98664638</c:v>
                </c:pt>
                <c:pt idx="591">
                  <c:v>12823919.18548905</c:v>
                </c:pt>
                <c:pt idx="592">
                  <c:v>12823917.56227563</c:v>
                </c:pt>
                <c:pt idx="593">
                  <c:v>12823918.05836942</c:v>
                </c:pt>
                <c:pt idx="594">
                  <c:v>12823919.24694656</c:v>
                </c:pt>
                <c:pt idx="595">
                  <c:v>12823918.52274711</c:v>
                </c:pt>
                <c:pt idx="596">
                  <c:v>12823917.84749603</c:v>
                </c:pt>
                <c:pt idx="597">
                  <c:v>12823917.22668365</c:v>
                </c:pt>
                <c:pt idx="598">
                  <c:v>12823916.72590043</c:v>
                </c:pt>
                <c:pt idx="599">
                  <c:v>12823916.9023974</c:v>
                </c:pt>
                <c:pt idx="600">
                  <c:v>12823916.12633376</c:v>
                </c:pt>
                <c:pt idx="601">
                  <c:v>12823915.60010689</c:v>
                </c:pt>
                <c:pt idx="602">
                  <c:v>12823916.37624646</c:v>
                </c:pt>
                <c:pt idx="603">
                  <c:v>12823915.95770675</c:v>
                </c:pt>
                <c:pt idx="604">
                  <c:v>12823916.70488155</c:v>
                </c:pt>
                <c:pt idx="605">
                  <c:v>12823915.94037391</c:v>
                </c:pt>
                <c:pt idx="606">
                  <c:v>12823915.9503013</c:v>
                </c:pt>
                <c:pt idx="607">
                  <c:v>12823915.83408874</c:v>
                </c:pt>
                <c:pt idx="608">
                  <c:v>12823915.83697617</c:v>
                </c:pt>
                <c:pt idx="609">
                  <c:v>12823915.59998061</c:v>
                </c:pt>
                <c:pt idx="610">
                  <c:v>12823916.77839541</c:v>
                </c:pt>
                <c:pt idx="611">
                  <c:v>12823916.01056973</c:v>
                </c:pt>
                <c:pt idx="612">
                  <c:v>12823916.71787663</c:v>
                </c:pt>
                <c:pt idx="613">
                  <c:v>12823915.45265394</c:v>
                </c:pt>
                <c:pt idx="614">
                  <c:v>12823917.23342551</c:v>
                </c:pt>
                <c:pt idx="615">
                  <c:v>12823915.73426137</c:v>
                </c:pt>
                <c:pt idx="616">
                  <c:v>12823916.32508739</c:v>
                </c:pt>
                <c:pt idx="617">
                  <c:v>12823915.34197387</c:v>
                </c:pt>
                <c:pt idx="618">
                  <c:v>12823915.92234156</c:v>
                </c:pt>
                <c:pt idx="619">
                  <c:v>12823915.18179063</c:v>
                </c:pt>
                <c:pt idx="620">
                  <c:v>12823916.1998619</c:v>
                </c:pt>
                <c:pt idx="621">
                  <c:v>12823917.21452242</c:v>
                </c:pt>
                <c:pt idx="622">
                  <c:v>12823915.49279968</c:v>
                </c:pt>
                <c:pt idx="623">
                  <c:v>12823915.38102609</c:v>
                </c:pt>
                <c:pt idx="624">
                  <c:v>12823915.14575076</c:v>
                </c:pt>
                <c:pt idx="625">
                  <c:v>12823915.28157031</c:v>
                </c:pt>
                <c:pt idx="626">
                  <c:v>12823915.09777492</c:v>
                </c:pt>
                <c:pt idx="627">
                  <c:v>12823915.24682061</c:v>
                </c:pt>
                <c:pt idx="628">
                  <c:v>12823915.16339612</c:v>
                </c:pt>
                <c:pt idx="629">
                  <c:v>12823915.38163374</c:v>
                </c:pt>
                <c:pt idx="630">
                  <c:v>12823915.27252558</c:v>
                </c:pt>
                <c:pt idx="631">
                  <c:v>12823914.94024405</c:v>
                </c:pt>
                <c:pt idx="632">
                  <c:v>12823915.13651366</c:v>
                </c:pt>
                <c:pt idx="633">
                  <c:v>12823915.11129626</c:v>
                </c:pt>
                <c:pt idx="634">
                  <c:v>12823915.12914574</c:v>
                </c:pt>
                <c:pt idx="635">
                  <c:v>12823915.05002143</c:v>
                </c:pt>
                <c:pt idx="636">
                  <c:v>12823915.2583527</c:v>
                </c:pt>
                <c:pt idx="637">
                  <c:v>12823915.00510009</c:v>
                </c:pt>
                <c:pt idx="638">
                  <c:v>12823914.86551641</c:v>
                </c:pt>
                <c:pt idx="639">
                  <c:v>12823915.10070669</c:v>
                </c:pt>
                <c:pt idx="640">
                  <c:v>12823915.12094423</c:v>
                </c:pt>
                <c:pt idx="641">
                  <c:v>12823914.94762189</c:v>
                </c:pt>
                <c:pt idx="642">
                  <c:v>12823914.76244335</c:v>
                </c:pt>
                <c:pt idx="643">
                  <c:v>12823914.7759077</c:v>
                </c:pt>
                <c:pt idx="644">
                  <c:v>12823914.76162919</c:v>
                </c:pt>
                <c:pt idx="645">
                  <c:v>12823914.72558308</c:v>
                </c:pt>
                <c:pt idx="646">
                  <c:v>12823914.96293901</c:v>
                </c:pt>
                <c:pt idx="647">
                  <c:v>12823914.93492401</c:v>
                </c:pt>
                <c:pt idx="648">
                  <c:v>12823914.89837474</c:v>
                </c:pt>
                <c:pt idx="649">
                  <c:v>12823914.8912377</c:v>
                </c:pt>
                <c:pt idx="650">
                  <c:v>12823914.7332096</c:v>
                </c:pt>
                <c:pt idx="651">
                  <c:v>12823914.91918834</c:v>
                </c:pt>
                <c:pt idx="652">
                  <c:v>12823914.83614372</c:v>
                </c:pt>
                <c:pt idx="653">
                  <c:v>12823914.77151701</c:v>
                </c:pt>
                <c:pt idx="654">
                  <c:v>12823914.69921762</c:v>
                </c:pt>
                <c:pt idx="655">
                  <c:v>12823914.8006201</c:v>
                </c:pt>
                <c:pt idx="656">
                  <c:v>12823915.00996272</c:v>
                </c:pt>
                <c:pt idx="657">
                  <c:v>12823914.80355386</c:v>
                </c:pt>
                <c:pt idx="658">
                  <c:v>12823914.93505468</c:v>
                </c:pt>
                <c:pt idx="659">
                  <c:v>12823914.759606</c:v>
                </c:pt>
                <c:pt idx="660">
                  <c:v>12823914.89712157</c:v>
                </c:pt>
                <c:pt idx="661">
                  <c:v>12823914.86184199</c:v>
                </c:pt>
                <c:pt idx="662">
                  <c:v>12823914.75534316</c:v>
                </c:pt>
                <c:pt idx="663">
                  <c:v>12823914.79865822</c:v>
                </c:pt>
                <c:pt idx="664">
                  <c:v>12823914.9627085</c:v>
                </c:pt>
                <c:pt idx="665">
                  <c:v>12823914.72428263</c:v>
                </c:pt>
                <c:pt idx="666">
                  <c:v>12823914.7278688</c:v>
                </c:pt>
                <c:pt idx="667">
                  <c:v>12823914.63234509</c:v>
                </c:pt>
                <c:pt idx="668">
                  <c:v>12823914.72136119</c:v>
                </c:pt>
                <c:pt idx="669">
                  <c:v>12823914.61225293</c:v>
                </c:pt>
                <c:pt idx="670">
                  <c:v>12823914.66498485</c:v>
                </c:pt>
                <c:pt idx="671">
                  <c:v>12823914.5862568</c:v>
                </c:pt>
                <c:pt idx="672">
                  <c:v>12823914.6617837</c:v>
                </c:pt>
                <c:pt idx="673">
                  <c:v>12823914.72885116</c:v>
                </c:pt>
                <c:pt idx="674">
                  <c:v>12823914.61166529</c:v>
                </c:pt>
                <c:pt idx="675">
                  <c:v>12823914.66486058</c:v>
                </c:pt>
                <c:pt idx="676">
                  <c:v>12823914.61736001</c:v>
                </c:pt>
                <c:pt idx="677">
                  <c:v>12823914.5737734</c:v>
                </c:pt>
                <c:pt idx="678">
                  <c:v>12823914.66002995</c:v>
                </c:pt>
                <c:pt idx="679">
                  <c:v>12823914.486295</c:v>
                </c:pt>
                <c:pt idx="680">
                  <c:v>12823914.45617407</c:v>
                </c:pt>
                <c:pt idx="681">
                  <c:v>12823914.50914731</c:v>
                </c:pt>
                <c:pt idx="682">
                  <c:v>12823914.35370765</c:v>
                </c:pt>
                <c:pt idx="683">
                  <c:v>12823914.38741665</c:v>
                </c:pt>
                <c:pt idx="684">
                  <c:v>12823914.38839822</c:v>
                </c:pt>
                <c:pt idx="685">
                  <c:v>12823914.37370236</c:v>
                </c:pt>
                <c:pt idx="686">
                  <c:v>12823914.36169494</c:v>
                </c:pt>
                <c:pt idx="687">
                  <c:v>12823914.3938669</c:v>
                </c:pt>
                <c:pt idx="688">
                  <c:v>12823914.35990207</c:v>
                </c:pt>
                <c:pt idx="689">
                  <c:v>12823914.38499564</c:v>
                </c:pt>
                <c:pt idx="690">
                  <c:v>12823914.37077736</c:v>
                </c:pt>
                <c:pt idx="691">
                  <c:v>12823914.40922087</c:v>
                </c:pt>
                <c:pt idx="692">
                  <c:v>12823914.41354966</c:v>
                </c:pt>
                <c:pt idx="693">
                  <c:v>12823914.36921622</c:v>
                </c:pt>
                <c:pt idx="694">
                  <c:v>12823914.3743507</c:v>
                </c:pt>
                <c:pt idx="695">
                  <c:v>12823914.38932783</c:v>
                </c:pt>
                <c:pt idx="696">
                  <c:v>12823914.35308965</c:v>
                </c:pt>
                <c:pt idx="697">
                  <c:v>12823914.37347504</c:v>
                </c:pt>
                <c:pt idx="698">
                  <c:v>12823914.41281966</c:v>
                </c:pt>
                <c:pt idx="699">
                  <c:v>12823914.40229189</c:v>
                </c:pt>
                <c:pt idx="700">
                  <c:v>12823914.3707783</c:v>
                </c:pt>
                <c:pt idx="701">
                  <c:v>12823914.38943025</c:v>
                </c:pt>
                <c:pt idx="702">
                  <c:v>12823914.40515375</c:v>
                </c:pt>
                <c:pt idx="703">
                  <c:v>12823914.37996315</c:v>
                </c:pt>
                <c:pt idx="704">
                  <c:v>12823914.38051242</c:v>
                </c:pt>
                <c:pt idx="705">
                  <c:v>12823914.35588232</c:v>
                </c:pt>
                <c:pt idx="706">
                  <c:v>12823914.34466135</c:v>
                </c:pt>
                <c:pt idx="707">
                  <c:v>12823914.33536422</c:v>
                </c:pt>
                <c:pt idx="708">
                  <c:v>12823914.35534255</c:v>
                </c:pt>
                <c:pt idx="709">
                  <c:v>12823914.37848146</c:v>
                </c:pt>
                <c:pt idx="710">
                  <c:v>12823914.32818555</c:v>
                </c:pt>
                <c:pt idx="711">
                  <c:v>12823914.37925051</c:v>
                </c:pt>
                <c:pt idx="712">
                  <c:v>12823914.34499302</c:v>
                </c:pt>
                <c:pt idx="713">
                  <c:v>12823914.35553254</c:v>
                </c:pt>
                <c:pt idx="714">
                  <c:v>12823914.33401815</c:v>
                </c:pt>
                <c:pt idx="715">
                  <c:v>12823914.33726461</c:v>
                </c:pt>
                <c:pt idx="716">
                  <c:v>12823914.33466493</c:v>
                </c:pt>
                <c:pt idx="717">
                  <c:v>12823914.33937381</c:v>
                </c:pt>
                <c:pt idx="718">
                  <c:v>12823914.33946638</c:v>
                </c:pt>
                <c:pt idx="719">
                  <c:v>12823914.30609712</c:v>
                </c:pt>
                <c:pt idx="720">
                  <c:v>12823914.30865425</c:v>
                </c:pt>
                <c:pt idx="721">
                  <c:v>12823914.27382802</c:v>
                </c:pt>
                <c:pt idx="722">
                  <c:v>12823914.25009964</c:v>
                </c:pt>
                <c:pt idx="723">
                  <c:v>12823914.26705352</c:v>
                </c:pt>
                <c:pt idx="724">
                  <c:v>12823914.26927814</c:v>
                </c:pt>
                <c:pt idx="725">
                  <c:v>12823914.25106314</c:v>
                </c:pt>
                <c:pt idx="726">
                  <c:v>12823914.25573149</c:v>
                </c:pt>
                <c:pt idx="727">
                  <c:v>12823914.24996071</c:v>
                </c:pt>
                <c:pt idx="728">
                  <c:v>12823914.26346533</c:v>
                </c:pt>
                <c:pt idx="729">
                  <c:v>12823914.26011162</c:v>
                </c:pt>
                <c:pt idx="730">
                  <c:v>12823914.25636265</c:v>
                </c:pt>
                <c:pt idx="731">
                  <c:v>12823914.26067393</c:v>
                </c:pt>
                <c:pt idx="732">
                  <c:v>12823914.26093244</c:v>
                </c:pt>
                <c:pt idx="733">
                  <c:v>12823914.25087981</c:v>
                </c:pt>
                <c:pt idx="734">
                  <c:v>12823914.25587343</c:v>
                </c:pt>
                <c:pt idx="735">
                  <c:v>12823914.24667384</c:v>
                </c:pt>
                <c:pt idx="736">
                  <c:v>12823914.25217704</c:v>
                </c:pt>
                <c:pt idx="737">
                  <c:v>12823914.26396512</c:v>
                </c:pt>
                <c:pt idx="738">
                  <c:v>12823914.25177616</c:v>
                </c:pt>
                <c:pt idx="739">
                  <c:v>12823914.25827479</c:v>
                </c:pt>
                <c:pt idx="740">
                  <c:v>12823914.2509312</c:v>
                </c:pt>
                <c:pt idx="741">
                  <c:v>12823914.25640392</c:v>
                </c:pt>
                <c:pt idx="742">
                  <c:v>12823914.25383629</c:v>
                </c:pt>
                <c:pt idx="743">
                  <c:v>12823914.24920817</c:v>
                </c:pt>
                <c:pt idx="744">
                  <c:v>12823914.24823698</c:v>
                </c:pt>
                <c:pt idx="745">
                  <c:v>12823914.25972356</c:v>
                </c:pt>
                <c:pt idx="746">
                  <c:v>12823914.24708629</c:v>
                </c:pt>
                <c:pt idx="747">
                  <c:v>12823914.2639728</c:v>
                </c:pt>
                <c:pt idx="748">
                  <c:v>12823914.26136519</c:v>
                </c:pt>
                <c:pt idx="749">
                  <c:v>12823914.24420477</c:v>
                </c:pt>
                <c:pt idx="750">
                  <c:v>12823914.24873182</c:v>
                </c:pt>
                <c:pt idx="751">
                  <c:v>12823914.24308945</c:v>
                </c:pt>
                <c:pt idx="752">
                  <c:v>12823914.2587219</c:v>
                </c:pt>
                <c:pt idx="753">
                  <c:v>12823914.24466138</c:v>
                </c:pt>
                <c:pt idx="754">
                  <c:v>12823914.23826332</c:v>
                </c:pt>
                <c:pt idx="755">
                  <c:v>12823914.23974409</c:v>
                </c:pt>
                <c:pt idx="756">
                  <c:v>12823914.24367625</c:v>
                </c:pt>
                <c:pt idx="757">
                  <c:v>12823914.24024445</c:v>
                </c:pt>
                <c:pt idx="758">
                  <c:v>12823914.23485416</c:v>
                </c:pt>
                <c:pt idx="759">
                  <c:v>12823914.23341647</c:v>
                </c:pt>
                <c:pt idx="760">
                  <c:v>12823914.23046153</c:v>
                </c:pt>
                <c:pt idx="761">
                  <c:v>12823914.23235254</c:v>
                </c:pt>
                <c:pt idx="762">
                  <c:v>12823914.2260947</c:v>
                </c:pt>
                <c:pt idx="763">
                  <c:v>12823914.23027826</c:v>
                </c:pt>
                <c:pt idx="764">
                  <c:v>12823914.22163225</c:v>
                </c:pt>
                <c:pt idx="765">
                  <c:v>12823914.2224623</c:v>
                </c:pt>
                <c:pt idx="766">
                  <c:v>12823914.23024433</c:v>
                </c:pt>
                <c:pt idx="767">
                  <c:v>12823914.22300528</c:v>
                </c:pt>
                <c:pt idx="768">
                  <c:v>12823914.22412177</c:v>
                </c:pt>
                <c:pt idx="769">
                  <c:v>12823914.22310518</c:v>
                </c:pt>
                <c:pt idx="770">
                  <c:v>12823914.22226363</c:v>
                </c:pt>
                <c:pt idx="771">
                  <c:v>12823914.22418035</c:v>
                </c:pt>
                <c:pt idx="772">
                  <c:v>12823914.22219648</c:v>
                </c:pt>
                <c:pt idx="773">
                  <c:v>12823914.22497915</c:v>
                </c:pt>
                <c:pt idx="774">
                  <c:v>12823914.22495078</c:v>
                </c:pt>
                <c:pt idx="775">
                  <c:v>12823914.22311532</c:v>
                </c:pt>
                <c:pt idx="776">
                  <c:v>12823914.22376699</c:v>
                </c:pt>
                <c:pt idx="777">
                  <c:v>12823914.22290183</c:v>
                </c:pt>
                <c:pt idx="778">
                  <c:v>12823914.22191962</c:v>
                </c:pt>
                <c:pt idx="779">
                  <c:v>12823914.22304551</c:v>
                </c:pt>
                <c:pt idx="780">
                  <c:v>12823914.22459287</c:v>
                </c:pt>
                <c:pt idx="781">
                  <c:v>12823914.22090163</c:v>
                </c:pt>
                <c:pt idx="782">
                  <c:v>12823914.22601623</c:v>
                </c:pt>
                <c:pt idx="783">
                  <c:v>12823914.22163702</c:v>
                </c:pt>
                <c:pt idx="784">
                  <c:v>12823914.22362676</c:v>
                </c:pt>
                <c:pt idx="785">
                  <c:v>12823914.22036985</c:v>
                </c:pt>
                <c:pt idx="786">
                  <c:v>12823914.22130187</c:v>
                </c:pt>
                <c:pt idx="787">
                  <c:v>12823914.22045361</c:v>
                </c:pt>
                <c:pt idx="788">
                  <c:v>12823914.22045067</c:v>
                </c:pt>
                <c:pt idx="789">
                  <c:v>12823914.22096383</c:v>
                </c:pt>
                <c:pt idx="790">
                  <c:v>12823914.22067942</c:v>
                </c:pt>
                <c:pt idx="791">
                  <c:v>12823914.22024552</c:v>
                </c:pt>
                <c:pt idx="792">
                  <c:v>12823914.2203644</c:v>
                </c:pt>
                <c:pt idx="793">
                  <c:v>12823914.21949404</c:v>
                </c:pt>
                <c:pt idx="794">
                  <c:v>12823914.21963712</c:v>
                </c:pt>
                <c:pt idx="795">
                  <c:v>12823914.22311879</c:v>
                </c:pt>
                <c:pt idx="796">
                  <c:v>12823914.22081394</c:v>
                </c:pt>
                <c:pt idx="797">
                  <c:v>12823914.21882</c:v>
                </c:pt>
                <c:pt idx="798">
                  <c:v>12823914.21827737</c:v>
                </c:pt>
                <c:pt idx="799">
                  <c:v>12823914.21764182</c:v>
                </c:pt>
                <c:pt idx="800">
                  <c:v>12823914.21794778</c:v>
                </c:pt>
                <c:pt idx="801">
                  <c:v>12823914.21877358</c:v>
                </c:pt>
                <c:pt idx="802">
                  <c:v>12823914.21789492</c:v>
                </c:pt>
                <c:pt idx="803">
                  <c:v>12823914.21831472</c:v>
                </c:pt>
                <c:pt idx="804">
                  <c:v>12823914.21795964</c:v>
                </c:pt>
                <c:pt idx="805">
                  <c:v>12823914.2176309</c:v>
                </c:pt>
                <c:pt idx="806">
                  <c:v>12823914.21803614</c:v>
                </c:pt>
                <c:pt idx="807">
                  <c:v>12823914.21672823</c:v>
                </c:pt>
                <c:pt idx="808">
                  <c:v>12823914.21720475</c:v>
                </c:pt>
                <c:pt idx="809">
                  <c:v>12823914.21573923</c:v>
                </c:pt>
                <c:pt idx="810">
                  <c:v>12823914.21626399</c:v>
                </c:pt>
                <c:pt idx="811">
                  <c:v>12823914.21749899</c:v>
                </c:pt>
                <c:pt idx="812">
                  <c:v>12823914.216609</c:v>
                </c:pt>
                <c:pt idx="813">
                  <c:v>12823914.21681994</c:v>
                </c:pt>
                <c:pt idx="814">
                  <c:v>12823914.2164937</c:v>
                </c:pt>
                <c:pt idx="815">
                  <c:v>12823914.21655035</c:v>
                </c:pt>
                <c:pt idx="816">
                  <c:v>12823914.21620771</c:v>
                </c:pt>
                <c:pt idx="817">
                  <c:v>12823914.21643348</c:v>
                </c:pt>
                <c:pt idx="818">
                  <c:v>12823914.21540631</c:v>
                </c:pt>
                <c:pt idx="819">
                  <c:v>12823914.21597253</c:v>
                </c:pt>
                <c:pt idx="820">
                  <c:v>12823914.21562549</c:v>
                </c:pt>
                <c:pt idx="821">
                  <c:v>12823914.21540144</c:v>
                </c:pt>
                <c:pt idx="822">
                  <c:v>12823914.21591881</c:v>
                </c:pt>
                <c:pt idx="823">
                  <c:v>12823914.21563008</c:v>
                </c:pt>
                <c:pt idx="824">
                  <c:v>12823914.21572267</c:v>
                </c:pt>
                <c:pt idx="825">
                  <c:v>12823914.21613436</c:v>
                </c:pt>
                <c:pt idx="826">
                  <c:v>12823914.21569091</c:v>
                </c:pt>
                <c:pt idx="827">
                  <c:v>12823914.21549707</c:v>
                </c:pt>
                <c:pt idx="828">
                  <c:v>12823914.21596418</c:v>
                </c:pt>
                <c:pt idx="829">
                  <c:v>12823914.21661015</c:v>
                </c:pt>
                <c:pt idx="830">
                  <c:v>12823914.21546204</c:v>
                </c:pt>
                <c:pt idx="831">
                  <c:v>12823914.21665909</c:v>
                </c:pt>
                <c:pt idx="832">
                  <c:v>12823914.21562296</c:v>
                </c:pt>
                <c:pt idx="833">
                  <c:v>12823914.21553969</c:v>
                </c:pt>
                <c:pt idx="834">
                  <c:v>12823914.21552332</c:v>
                </c:pt>
                <c:pt idx="835">
                  <c:v>12823914.21553237</c:v>
                </c:pt>
                <c:pt idx="836">
                  <c:v>12823914.21534909</c:v>
                </c:pt>
                <c:pt idx="837">
                  <c:v>12823914.2153211</c:v>
                </c:pt>
                <c:pt idx="838">
                  <c:v>12823914.21510449</c:v>
                </c:pt>
                <c:pt idx="839">
                  <c:v>12823914.21518373</c:v>
                </c:pt>
                <c:pt idx="840">
                  <c:v>12823914.21562333</c:v>
                </c:pt>
                <c:pt idx="841">
                  <c:v>12823914.21518935</c:v>
                </c:pt>
                <c:pt idx="842">
                  <c:v>12823914.21536198</c:v>
                </c:pt>
                <c:pt idx="843">
                  <c:v>12823914.2151077</c:v>
                </c:pt>
                <c:pt idx="844">
                  <c:v>12823914.21531547</c:v>
                </c:pt>
                <c:pt idx="845">
                  <c:v>12823914.21528009</c:v>
                </c:pt>
                <c:pt idx="846">
                  <c:v>12823914.21513063</c:v>
                </c:pt>
                <c:pt idx="847">
                  <c:v>12823914.21543043</c:v>
                </c:pt>
                <c:pt idx="848">
                  <c:v>12823914.21529588</c:v>
                </c:pt>
                <c:pt idx="849">
                  <c:v>12823914.21539585</c:v>
                </c:pt>
                <c:pt idx="850">
                  <c:v>12823914.2151854</c:v>
                </c:pt>
                <c:pt idx="851">
                  <c:v>12823914.21546283</c:v>
                </c:pt>
                <c:pt idx="852">
                  <c:v>12823914.21507767</c:v>
                </c:pt>
                <c:pt idx="853">
                  <c:v>12823914.21516251</c:v>
                </c:pt>
                <c:pt idx="854">
                  <c:v>12823914.21497894</c:v>
                </c:pt>
                <c:pt idx="855">
                  <c:v>12823914.21513307</c:v>
                </c:pt>
                <c:pt idx="856">
                  <c:v>12823914.21490098</c:v>
                </c:pt>
                <c:pt idx="857">
                  <c:v>12823914.21497304</c:v>
                </c:pt>
                <c:pt idx="858">
                  <c:v>12823914.21495464</c:v>
                </c:pt>
                <c:pt idx="859">
                  <c:v>12823914.21509993</c:v>
                </c:pt>
                <c:pt idx="860">
                  <c:v>12823914.21485638</c:v>
                </c:pt>
                <c:pt idx="861">
                  <c:v>12823914.21497017</c:v>
                </c:pt>
                <c:pt idx="862">
                  <c:v>12823914.21482703</c:v>
                </c:pt>
                <c:pt idx="863">
                  <c:v>12823914.21489692</c:v>
                </c:pt>
                <c:pt idx="864">
                  <c:v>12823914.21471202</c:v>
                </c:pt>
                <c:pt idx="865">
                  <c:v>12823914.21462925</c:v>
                </c:pt>
                <c:pt idx="866">
                  <c:v>12823914.21485678</c:v>
                </c:pt>
                <c:pt idx="867">
                  <c:v>12823914.21456638</c:v>
                </c:pt>
                <c:pt idx="868">
                  <c:v>12823914.21482095</c:v>
                </c:pt>
                <c:pt idx="869">
                  <c:v>12823914.21478052</c:v>
                </c:pt>
                <c:pt idx="870">
                  <c:v>12823914.21491519</c:v>
                </c:pt>
                <c:pt idx="871">
                  <c:v>12823914.21467089</c:v>
                </c:pt>
                <c:pt idx="872">
                  <c:v>12823914.21477838</c:v>
                </c:pt>
                <c:pt idx="873">
                  <c:v>12823914.21469633</c:v>
                </c:pt>
                <c:pt idx="874">
                  <c:v>12823914.21471891</c:v>
                </c:pt>
                <c:pt idx="875">
                  <c:v>12823914.2147879</c:v>
                </c:pt>
                <c:pt idx="876">
                  <c:v>12823914.2147234</c:v>
                </c:pt>
                <c:pt idx="877">
                  <c:v>12823914.21454646</c:v>
                </c:pt>
                <c:pt idx="878">
                  <c:v>12823914.21468536</c:v>
                </c:pt>
                <c:pt idx="879">
                  <c:v>12823914.21473908</c:v>
                </c:pt>
                <c:pt idx="880">
                  <c:v>12823914.21477025</c:v>
                </c:pt>
                <c:pt idx="881">
                  <c:v>12823914.21469676</c:v>
                </c:pt>
                <c:pt idx="882">
                  <c:v>12823914.21463776</c:v>
                </c:pt>
                <c:pt idx="883">
                  <c:v>12823914.214483</c:v>
                </c:pt>
                <c:pt idx="884">
                  <c:v>12823914.21480844</c:v>
                </c:pt>
                <c:pt idx="885">
                  <c:v>12823914.21451719</c:v>
                </c:pt>
                <c:pt idx="886">
                  <c:v>12823914.21479822</c:v>
                </c:pt>
                <c:pt idx="887">
                  <c:v>12823914.21451593</c:v>
                </c:pt>
                <c:pt idx="888">
                  <c:v>12823914.21455527</c:v>
                </c:pt>
                <c:pt idx="889">
                  <c:v>12823914.21440831</c:v>
                </c:pt>
                <c:pt idx="890">
                  <c:v>12823914.21441674</c:v>
                </c:pt>
                <c:pt idx="891">
                  <c:v>12823914.2143933</c:v>
                </c:pt>
                <c:pt idx="892">
                  <c:v>12823914.21442038</c:v>
                </c:pt>
                <c:pt idx="893">
                  <c:v>12823914.21435745</c:v>
                </c:pt>
                <c:pt idx="894">
                  <c:v>12823914.21441745</c:v>
                </c:pt>
                <c:pt idx="895">
                  <c:v>12823914.21434328</c:v>
                </c:pt>
                <c:pt idx="896">
                  <c:v>12823914.21439318</c:v>
                </c:pt>
                <c:pt idx="897">
                  <c:v>12823914.21429259</c:v>
                </c:pt>
                <c:pt idx="898">
                  <c:v>12823914.21431138</c:v>
                </c:pt>
                <c:pt idx="899">
                  <c:v>12823914.21428261</c:v>
                </c:pt>
                <c:pt idx="900">
                  <c:v>12823914.21435674</c:v>
                </c:pt>
                <c:pt idx="901">
                  <c:v>12823914.21428943</c:v>
                </c:pt>
                <c:pt idx="902">
                  <c:v>12823914.21429907</c:v>
                </c:pt>
                <c:pt idx="903">
                  <c:v>12823914.21436821</c:v>
                </c:pt>
                <c:pt idx="904">
                  <c:v>12823914.21430974</c:v>
                </c:pt>
                <c:pt idx="905">
                  <c:v>12823914.21432397</c:v>
                </c:pt>
                <c:pt idx="906">
                  <c:v>12823914.21434121</c:v>
                </c:pt>
                <c:pt idx="907">
                  <c:v>12823914.2143217</c:v>
                </c:pt>
                <c:pt idx="908">
                  <c:v>12823914.21432248</c:v>
                </c:pt>
                <c:pt idx="909">
                  <c:v>12823914.21426257</c:v>
                </c:pt>
                <c:pt idx="910">
                  <c:v>12823914.21431265</c:v>
                </c:pt>
                <c:pt idx="911">
                  <c:v>12823914.21429587</c:v>
                </c:pt>
                <c:pt idx="912">
                  <c:v>12823914.21429383</c:v>
                </c:pt>
                <c:pt idx="913">
                  <c:v>12823914.21425232</c:v>
                </c:pt>
                <c:pt idx="914">
                  <c:v>12823914.21429885</c:v>
                </c:pt>
                <c:pt idx="915">
                  <c:v>12823914.21427219</c:v>
                </c:pt>
                <c:pt idx="916">
                  <c:v>12823914.2142444</c:v>
                </c:pt>
                <c:pt idx="917">
                  <c:v>12823914.21427856</c:v>
                </c:pt>
                <c:pt idx="918">
                  <c:v>12823914.21430101</c:v>
                </c:pt>
                <c:pt idx="919">
                  <c:v>12823914.21428286</c:v>
                </c:pt>
                <c:pt idx="920">
                  <c:v>12823914.21423945</c:v>
                </c:pt>
                <c:pt idx="921">
                  <c:v>12823914.21423916</c:v>
                </c:pt>
                <c:pt idx="922">
                  <c:v>12823914.21424089</c:v>
                </c:pt>
                <c:pt idx="923">
                  <c:v>12823914.21425665</c:v>
                </c:pt>
                <c:pt idx="924">
                  <c:v>12823914.21424439</c:v>
                </c:pt>
                <c:pt idx="925">
                  <c:v>12823914.21422709</c:v>
                </c:pt>
                <c:pt idx="926">
                  <c:v>12823914.21425894</c:v>
                </c:pt>
                <c:pt idx="927">
                  <c:v>12823914.21422198</c:v>
                </c:pt>
                <c:pt idx="928">
                  <c:v>12823914.21424764</c:v>
                </c:pt>
                <c:pt idx="929">
                  <c:v>12823914.21423084</c:v>
                </c:pt>
                <c:pt idx="930">
                  <c:v>12823914.21423418</c:v>
                </c:pt>
                <c:pt idx="931">
                  <c:v>12823914.21423041</c:v>
                </c:pt>
                <c:pt idx="932">
                  <c:v>12823914.21420716</c:v>
                </c:pt>
                <c:pt idx="933">
                  <c:v>12823914.21419844</c:v>
                </c:pt>
                <c:pt idx="934">
                  <c:v>12823914.21420005</c:v>
                </c:pt>
                <c:pt idx="935">
                  <c:v>12823914.21421689</c:v>
                </c:pt>
                <c:pt idx="936">
                  <c:v>12823914.21419541</c:v>
                </c:pt>
                <c:pt idx="937">
                  <c:v>12823914.2142146</c:v>
                </c:pt>
                <c:pt idx="938">
                  <c:v>12823914.21417297</c:v>
                </c:pt>
                <c:pt idx="939">
                  <c:v>12823914.21416427</c:v>
                </c:pt>
                <c:pt idx="940">
                  <c:v>12823914.21415698</c:v>
                </c:pt>
                <c:pt idx="941">
                  <c:v>12823914.21416855</c:v>
                </c:pt>
                <c:pt idx="942">
                  <c:v>12823914.21415759</c:v>
                </c:pt>
                <c:pt idx="943">
                  <c:v>12823914.21416942</c:v>
                </c:pt>
                <c:pt idx="944">
                  <c:v>12823914.21416354</c:v>
                </c:pt>
                <c:pt idx="945">
                  <c:v>12823914.21417989</c:v>
                </c:pt>
                <c:pt idx="946">
                  <c:v>12823914.21416089</c:v>
                </c:pt>
                <c:pt idx="947">
                  <c:v>12823914.21416986</c:v>
                </c:pt>
                <c:pt idx="948">
                  <c:v>12823914.21415306</c:v>
                </c:pt>
                <c:pt idx="949">
                  <c:v>12823914.21416527</c:v>
                </c:pt>
                <c:pt idx="950">
                  <c:v>12823914.21415001</c:v>
                </c:pt>
                <c:pt idx="951">
                  <c:v>12823914.2141557</c:v>
                </c:pt>
                <c:pt idx="952">
                  <c:v>12823914.21415283</c:v>
                </c:pt>
                <c:pt idx="953">
                  <c:v>12823914.2141556</c:v>
                </c:pt>
                <c:pt idx="954">
                  <c:v>12823914.21415539</c:v>
                </c:pt>
                <c:pt idx="955">
                  <c:v>12823914.21416171</c:v>
                </c:pt>
                <c:pt idx="956">
                  <c:v>12823914.21414549</c:v>
                </c:pt>
                <c:pt idx="957">
                  <c:v>12823914.21415216</c:v>
                </c:pt>
                <c:pt idx="958">
                  <c:v>12823914.21415079</c:v>
                </c:pt>
                <c:pt idx="959">
                  <c:v>12823914.21415896</c:v>
                </c:pt>
                <c:pt idx="960">
                  <c:v>12823914.21414951</c:v>
                </c:pt>
                <c:pt idx="961">
                  <c:v>12823914.21414783</c:v>
                </c:pt>
                <c:pt idx="962">
                  <c:v>12823914.21414432</c:v>
                </c:pt>
                <c:pt idx="963">
                  <c:v>12823914.21414629</c:v>
                </c:pt>
                <c:pt idx="964">
                  <c:v>12823914.21413907</c:v>
                </c:pt>
                <c:pt idx="965">
                  <c:v>12823914.21415012</c:v>
                </c:pt>
                <c:pt idx="966">
                  <c:v>12823914.21413866</c:v>
                </c:pt>
                <c:pt idx="967">
                  <c:v>12823914.2141448</c:v>
                </c:pt>
                <c:pt idx="968">
                  <c:v>12823914.21415892</c:v>
                </c:pt>
                <c:pt idx="969">
                  <c:v>12823914.2141434</c:v>
                </c:pt>
                <c:pt idx="970">
                  <c:v>12823914.21415335</c:v>
                </c:pt>
                <c:pt idx="971">
                  <c:v>12823914.21415131</c:v>
                </c:pt>
                <c:pt idx="972">
                  <c:v>12823914.21415141</c:v>
                </c:pt>
                <c:pt idx="973">
                  <c:v>12823914.21414759</c:v>
                </c:pt>
                <c:pt idx="974">
                  <c:v>12823914.21413551</c:v>
                </c:pt>
                <c:pt idx="975">
                  <c:v>12823914.21413161</c:v>
                </c:pt>
                <c:pt idx="976">
                  <c:v>12823914.21414645</c:v>
                </c:pt>
                <c:pt idx="977">
                  <c:v>12823914.21413645</c:v>
                </c:pt>
                <c:pt idx="978">
                  <c:v>12823914.21414286</c:v>
                </c:pt>
                <c:pt idx="979">
                  <c:v>12823914.21413786</c:v>
                </c:pt>
                <c:pt idx="980">
                  <c:v>12823914.21412518</c:v>
                </c:pt>
                <c:pt idx="981">
                  <c:v>12823914.21412324</c:v>
                </c:pt>
                <c:pt idx="982">
                  <c:v>12823914.214139</c:v>
                </c:pt>
                <c:pt idx="983">
                  <c:v>12823914.21413004</c:v>
                </c:pt>
                <c:pt idx="984">
                  <c:v>12823914.21413582</c:v>
                </c:pt>
                <c:pt idx="985">
                  <c:v>12823914.2141346</c:v>
                </c:pt>
                <c:pt idx="986">
                  <c:v>12823914.21412837</c:v>
                </c:pt>
                <c:pt idx="987">
                  <c:v>12823914.2141201</c:v>
                </c:pt>
                <c:pt idx="988">
                  <c:v>12823914.21413721</c:v>
                </c:pt>
                <c:pt idx="989">
                  <c:v>12823914.21412503</c:v>
                </c:pt>
                <c:pt idx="990">
                  <c:v>12823914.21414443</c:v>
                </c:pt>
                <c:pt idx="991">
                  <c:v>12823914.21412371</c:v>
                </c:pt>
                <c:pt idx="992">
                  <c:v>12823914.21413752</c:v>
                </c:pt>
                <c:pt idx="993">
                  <c:v>12823914.21412</c:v>
                </c:pt>
                <c:pt idx="994">
                  <c:v>12823914.21411652</c:v>
                </c:pt>
                <c:pt idx="995">
                  <c:v>12823914.21412339</c:v>
                </c:pt>
                <c:pt idx="996">
                  <c:v>12823914.21411772</c:v>
                </c:pt>
                <c:pt idx="997">
                  <c:v>12823914.2141243</c:v>
                </c:pt>
                <c:pt idx="998">
                  <c:v>12823914.21411878</c:v>
                </c:pt>
                <c:pt idx="999">
                  <c:v>12823914.21411241</c:v>
                </c:pt>
                <c:pt idx="1000">
                  <c:v>12823914.21411438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584261.5630346581</c:v>
                </c:pt>
                <c:pt idx="25">
                  <c:v>584923.5222194761</c:v>
                </c:pt>
                <c:pt idx="26">
                  <c:v>586097.3116045954</c:v>
                </c:pt>
                <c:pt idx="27">
                  <c:v>588861.3740235009</c:v>
                </c:pt>
                <c:pt idx="28">
                  <c:v>588372.7583361792</c:v>
                </c:pt>
                <c:pt idx="29">
                  <c:v>588377.9282027744</c:v>
                </c:pt>
                <c:pt idx="30">
                  <c:v>581527.2218767754</c:v>
                </c:pt>
                <c:pt idx="31">
                  <c:v>588378.4506313265</c:v>
                </c:pt>
                <c:pt idx="32">
                  <c:v>581479.4696149739</c:v>
                </c:pt>
                <c:pt idx="33">
                  <c:v>588378.8640834751</c:v>
                </c:pt>
                <c:pt idx="34">
                  <c:v>581430.8634492923</c:v>
                </c:pt>
                <c:pt idx="35">
                  <c:v>588378.5157035112</c:v>
                </c:pt>
                <c:pt idx="36">
                  <c:v>581382.3924389984</c:v>
                </c:pt>
                <c:pt idx="37">
                  <c:v>588378.5189297399</c:v>
                </c:pt>
                <c:pt idx="38">
                  <c:v>581331.9734471922</c:v>
                </c:pt>
                <c:pt idx="39">
                  <c:v>588378.0307993985</c:v>
                </c:pt>
                <c:pt idx="40">
                  <c:v>581278.6463678395</c:v>
                </c:pt>
                <c:pt idx="41">
                  <c:v>588378.6994392942</c:v>
                </c:pt>
                <c:pt idx="42">
                  <c:v>581224.7982843767</c:v>
                </c:pt>
                <c:pt idx="43">
                  <c:v>588379.0149714032</c:v>
                </c:pt>
                <c:pt idx="44">
                  <c:v>581172.1046455472</c:v>
                </c:pt>
                <c:pt idx="45">
                  <c:v>586415.7462592821</c:v>
                </c:pt>
                <c:pt idx="46">
                  <c:v>579701.3395267164</c:v>
                </c:pt>
                <c:pt idx="47">
                  <c:v>583644.8320896856</c:v>
                </c:pt>
                <c:pt idx="48">
                  <c:v>583180.3045630855</c:v>
                </c:pt>
                <c:pt idx="49">
                  <c:v>583865.5229307142</c:v>
                </c:pt>
                <c:pt idx="50">
                  <c:v>594414.4522534658</c:v>
                </c:pt>
                <c:pt idx="51">
                  <c:v>599432.4063496355</c:v>
                </c:pt>
                <c:pt idx="52">
                  <c:v>604580.1574308994</c:v>
                </c:pt>
                <c:pt idx="53">
                  <c:v>603349.1008014944</c:v>
                </c:pt>
                <c:pt idx="54">
                  <c:v>602098.9319065998</c:v>
                </c:pt>
                <c:pt idx="55">
                  <c:v>605311.8802878998</c:v>
                </c:pt>
                <c:pt idx="56">
                  <c:v>606516.515403711</c:v>
                </c:pt>
                <c:pt idx="57">
                  <c:v>615360.3225864598</c:v>
                </c:pt>
                <c:pt idx="58">
                  <c:v>615405.69239485</c:v>
                </c:pt>
                <c:pt idx="59">
                  <c:v>615361.2517571121</c:v>
                </c:pt>
                <c:pt idx="60">
                  <c:v>613262.2111565099</c:v>
                </c:pt>
                <c:pt idx="61">
                  <c:v>613264.4006778914</c:v>
                </c:pt>
                <c:pt idx="62">
                  <c:v>611151.0529890616</c:v>
                </c:pt>
                <c:pt idx="63">
                  <c:v>611154.0486977671</c:v>
                </c:pt>
                <c:pt idx="64">
                  <c:v>609015.7829847194</c:v>
                </c:pt>
                <c:pt idx="65">
                  <c:v>608421.8966439103</c:v>
                </c:pt>
                <c:pt idx="66">
                  <c:v>607972.5026507943</c:v>
                </c:pt>
                <c:pt idx="67">
                  <c:v>609004.384805775</c:v>
                </c:pt>
                <c:pt idx="68">
                  <c:v>609416.5117613589</c:v>
                </c:pt>
                <c:pt idx="69">
                  <c:v>609005.5563376674</c:v>
                </c:pt>
                <c:pt idx="70">
                  <c:v>609645.9903729677</c:v>
                </c:pt>
                <c:pt idx="71">
                  <c:v>609634.6939178323</c:v>
                </c:pt>
                <c:pt idx="72">
                  <c:v>611108.5954046933</c:v>
                </c:pt>
                <c:pt idx="73">
                  <c:v>613363.939462047</c:v>
                </c:pt>
                <c:pt idx="74">
                  <c:v>624428.2032217054</c:v>
                </c:pt>
                <c:pt idx="75">
                  <c:v>635035.0762596908</c:v>
                </c:pt>
                <c:pt idx="76">
                  <c:v>644503.0561028178</c:v>
                </c:pt>
                <c:pt idx="77">
                  <c:v>654653.4337740063</c:v>
                </c:pt>
                <c:pt idx="78">
                  <c:v>658817.8433432976</c:v>
                </c:pt>
                <c:pt idx="79">
                  <c:v>660849.2530101985</c:v>
                </c:pt>
                <c:pt idx="80">
                  <c:v>659931.9596310977</c:v>
                </c:pt>
                <c:pt idx="81">
                  <c:v>667904.7742134825</c:v>
                </c:pt>
                <c:pt idx="82">
                  <c:v>673575.9140982284</c:v>
                </c:pt>
                <c:pt idx="83">
                  <c:v>684961.5806659516</c:v>
                </c:pt>
                <c:pt idx="84">
                  <c:v>690425.0574188592</c:v>
                </c:pt>
                <c:pt idx="85">
                  <c:v>694360.8139868462</c:v>
                </c:pt>
                <c:pt idx="86">
                  <c:v>693899.3465716261</c:v>
                </c:pt>
                <c:pt idx="87">
                  <c:v>701623.8880385978</c:v>
                </c:pt>
                <c:pt idx="88">
                  <c:v>702632.4495479048</c:v>
                </c:pt>
                <c:pt idx="89">
                  <c:v>700942.2739415854</c:v>
                </c:pt>
                <c:pt idx="90">
                  <c:v>702355.238168702</c:v>
                </c:pt>
                <c:pt idx="91">
                  <c:v>701598.8020695429</c:v>
                </c:pt>
                <c:pt idx="92">
                  <c:v>703003.3035602507</c:v>
                </c:pt>
                <c:pt idx="93">
                  <c:v>702519.1005669308</c:v>
                </c:pt>
                <c:pt idx="94">
                  <c:v>704198.9268366701</c:v>
                </c:pt>
                <c:pt idx="95">
                  <c:v>704829.6493371364</c:v>
                </c:pt>
                <c:pt idx="96">
                  <c:v>705511.3295324694</c:v>
                </c:pt>
                <c:pt idx="97">
                  <c:v>705507.1591442272</c:v>
                </c:pt>
                <c:pt idx="98">
                  <c:v>709391.0955354292</c:v>
                </c:pt>
                <c:pt idx="99">
                  <c:v>711108.9687384376</c:v>
                </c:pt>
                <c:pt idx="100">
                  <c:v>722882.0766640869</c:v>
                </c:pt>
                <c:pt idx="101">
                  <c:v>730731.6016796154</c:v>
                </c:pt>
                <c:pt idx="102">
                  <c:v>740520.9382301974</c:v>
                </c:pt>
                <c:pt idx="103">
                  <c:v>745895.9220900923</c:v>
                </c:pt>
                <c:pt idx="104">
                  <c:v>750544.8909951712</c:v>
                </c:pt>
                <c:pt idx="105">
                  <c:v>749707.3582585643</c:v>
                </c:pt>
                <c:pt idx="106">
                  <c:v>761265.3259158768</c:v>
                </c:pt>
                <c:pt idx="107">
                  <c:v>771663.588109954</c:v>
                </c:pt>
                <c:pt idx="108">
                  <c:v>781846.2666621266</c:v>
                </c:pt>
                <c:pt idx="109">
                  <c:v>785812.6236292196</c:v>
                </c:pt>
                <c:pt idx="110">
                  <c:v>786252.332354103</c:v>
                </c:pt>
                <c:pt idx="111">
                  <c:v>795315.2806600954</c:v>
                </c:pt>
                <c:pt idx="112">
                  <c:v>805382.1419236993</c:v>
                </c:pt>
                <c:pt idx="113">
                  <c:v>806719.9765312927</c:v>
                </c:pt>
                <c:pt idx="114">
                  <c:v>805867.9711060745</c:v>
                </c:pt>
                <c:pt idx="115">
                  <c:v>811514.6253754117</c:v>
                </c:pt>
                <c:pt idx="116">
                  <c:v>810886.378514949</c:v>
                </c:pt>
                <c:pt idx="117">
                  <c:v>818885.3964165882</c:v>
                </c:pt>
                <c:pt idx="118">
                  <c:v>820264.2782865828</c:v>
                </c:pt>
                <c:pt idx="119">
                  <c:v>820108.4279301499</c:v>
                </c:pt>
                <c:pt idx="120">
                  <c:v>821597.7075291849</c:v>
                </c:pt>
                <c:pt idx="121">
                  <c:v>821822.9877561568</c:v>
                </c:pt>
                <c:pt idx="122">
                  <c:v>823366.1379706413</c:v>
                </c:pt>
                <c:pt idx="123">
                  <c:v>822598.0313365003</c:v>
                </c:pt>
                <c:pt idx="124">
                  <c:v>832851.5985226284</c:v>
                </c:pt>
                <c:pt idx="125">
                  <c:v>841053.4394467066</c:v>
                </c:pt>
                <c:pt idx="126">
                  <c:v>849678.6953106239</c:v>
                </c:pt>
                <c:pt idx="127">
                  <c:v>853966.0269726424</c:v>
                </c:pt>
                <c:pt idx="128">
                  <c:v>857187.2330332109</c:v>
                </c:pt>
                <c:pt idx="129">
                  <c:v>857497.3669158128</c:v>
                </c:pt>
                <c:pt idx="130">
                  <c:v>870722.348287205</c:v>
                </c:pt>
                <c:pt idx="131">
                  <c:v>878200.3638127723</c:v>
                </c:pt>
                <c:pt idx="132">
                  <c:v>883688.0746779803</c:v>
                </c:pt>
                <c:pt idx="133">
                  <c:v>890415.2531400867</c:v>
                </c:pt>
                <c:pt idx="134">
                  <c:v>900032.470092874</c:v>
                </c:pt>
                <c:pt idx="135">
                  <c:v>910646.4518635281</c:v>
                </c:pt>
                <c:pt idx="136">
                  <c:v>917874.7994963164</c:v>
                </c:pt>
                <c:pt idx="137">
                  <c:v>920481.0063279688</c:v>
                </c:pt>
                <c:pt idx="138">
                  <c:v>920457.0963296749</c:v>
                </c:pt>
                <c:pt idx="139">
                  <c:v>923087.6336313197</c:v>
                </c:pt>
                <c:pt idx="140">
                  <c:v>922946.8111116462</c:v>
                </c:pt>
                <c:pt idx="141">
                  <c:v>932098.6675654168</c:v>
                </c:pt>
                <c:pt idx="142">
                  <c:v>937192.5811283342</c:v>
                </c:pt>
                <c:pt idx="143">
                  <c:v>937250.3503367011</c:v>
                </c:pt>
                <c:pt idx="144">
                  <c:v>941018.7819223739</c:v>
                </c:pt>
                <c:pt idx="145">
                  <c:v>940564.0152121745</c:v>
                </c:pt>
                <c:pt idx="146">
                  <c:v>944617.9969699553</c:v>
                </c:pt>
                <c:pt idx="147">
                  <c:v>945110.2141041989</c:v>
                </c:pt>
                <c:pt idx="148">
                  <c:v>956082.7964723078</c:v>
                </c:pt>
                <c:pt idx="149">
                  <c:v>966542.305082238</c:v>
                </c:pt>
                <c:pt idx="150">
                  <c:v>971939.2947860798</c:v>
                </c:pt>
                <c:pt idx="151">
                  <c:v>976247.3713041813</c:v>
                </c:pt>
                <c:pt idx="152">
                  <c:v>976116.7786320036</c:v>
                </c:pt>
                <c:pt idx="153">
                  <c:v>987678.1446628314</c:v>
                </c:pt>
                <c:pt idx="154">
                  <c:v>998331.0701661208</c:v>
                </c:pt>
                <c:pt idx="155">
                  <c:v>1003911.162964435</c:v>
                </c:pt>
                <c:pt idx="156">
                  <c:v>1010119.503580468</c:v>
                </c:pt>
                <c:pt idx="157">
                  <c:v>1020206.839178034</c:v>
                </c:pt>
                <c:pt idx="158">
                  <c:v>1032301.382549653</c:v>
                </c:pt>
                <c:pt idx="159">
                  <c:v>1040758.82190042</c:v>
                </c:pt>
                <c:pt idx="160">
                  <c:v>1046958.739477803</c:v>
                </c:pt>
                <c:pt idx="161">
                  <c:v>1049216.897408903</c:v>
                </c:pt>
                <c:pt idx="162">
                  <c:v>1049568.269573121</c:v>
                </c:pt>
                <c:pt idx="163">
                  <c:v>1052366.87689457</c:v>
                </c:pt>
                <c:pt idx="164">
                  <c:v>1052450.269756062</c:v>
                </c:pt>
                <c:pt idx="165">
                  <c:v>1063184.863143011</c:v>
                </c:pt>
                <c:pt idx="166">
                  <c:v>1071838.693953837</c:v>
                </c:pt>
                <c:pt idx="167">
                  <c:v>1075371.527604333</c:v>
                </c:pt>
                <c:pt idx="168">
                  <c:v>1075198.210828796</c:v>
                </c:pt>
                <c:pt idx="169">
                  <c:v>1078043.939597363</c:v>
                </c:pt>
                <c:pt idx="170">
                  <c:v>1077932.682065749</c:v>
                </c:pt>
                <c:pt idx="171">
                  <c:v>1086611.459704136</c:v>
                </c:pt>
                <c:pt idx="172">
                  <c:v>1095630.624620985</c:v>
                </c:pt>
                <c:pt idx="173">
                  <c:v>1099756.39859468</c:v>
                </c:pt>
                <c:pt idx="174">
                  <c:v>1099570.458890597</c:v>
                </c:pt>
                <c:pt idx="175">
                  <c:v>1102935.058026598</c:v>
                </c:pt>
                <c:pt idx="176">
                  <c:v>1104127.625191877</c:v>
                </c:pt>
                <c:pt idx="177">
                  <c:v>1116918.856001434</c:v>
                </c:pt>
                <c:pt idx="178">
                  <c:v>1126302.992292522</c:v>
                </c:pt>
                <c:pt idx="179">
                  <c:v>1132446.13826003</c:v>
                </c:pt>
                <c:pt idx="180">
                  <c:v>1139550.167284107</c:v>
                </c:pt>
                <c:pt idx="181">
                  <c:v>1149912.834708087</c:v>
                </c:pt>
                <c:pt idx="182">
                  <c:v>1160925.804578502</c:v>
                </c:pt>
                <c:pt idx="183">
                  <c:v>1170183.856858112</c:v>
                </c:pt>
                <c:pt idx="184">
                  <c:v>1173802.499909298</c:v>
                </c:pt>
                <c:pt idx="185">
                  <c:v>1173330.953220292</c:v>
                </c:pt>
                <c:pt idx="186">
                  <c:v>1177974.865928338</c:v>
                </c:pt>
                <c:pt idx="187">
                  <c:v>1177766.75003777</c:v>
                </c:pt>
                <c:pt idx="188">
                  <c:v>1189235.710590505</c:v>
                </c:pt>
                <c:pt idx="189">
                  <c:v>1197323.116859748</c:v>
                </c:pt>
                <c:pt idx="190">
                  <c:v>1203293.06518099</c:v>
                </c:pt>
                <c:pt idx="191">
                  <c:v>1210337.866819542</c:v>
                </c:pt>
                <c:pt idx="192">
                  <c:v>1218350.922106266</c:v>
                </c:pt>
                <c:pt idx="193">
                  <c:v>1221302.362071209</c:v>
                </c:pt>
                <c:pt idx="194">
                  <c:v>1221239.162424187</c:v>
                </c:pt>
                <c:pt idx="195">
                  <c:v>1232330.675937301</c:v>
                </c:pt>
                <c:pt idx="196">
                  <c:v>1243420.482951743</c:v>
                </c:pt>
                <c:pt idx="197">
                  <c:v>1250830.190802676</c:v>
                </c:pt>
                <c:pt idx="198">
                  <c:v>1256025.788616306</c:v>
                </c:pt>
                <c:pt idx="199">
                  <c:v>1260195.248149385</c:v>
                </c:pt>
                <c:pt idx="200">
                  <c:v>1260427.274197506</c:v>
                </c:pt>
                <c:pt idx="201">
                  <c:v>1270477.538990534</c:v>
                </c:pt>
                <c:pt idx="202">
                  <c:v>1276039.629356719</c:v>
                </c:pt>
                <c:pt idx="203">
                  <c:v>1282083.283934492</c:v>
                </c:pt>
                <c:pt idx="204">
                  <c:v>1291655.671903976</c:v>
                </c:pt>
                <c:pt idx="205">
                  <c:v>1303953.824932464</c:v>
                </c:pt>
                <c:pt idx="206">
                  <c:v>1311989.286258352</c:v>
                </c:pt>
                <c:pt idx="207">
                  <c:v>1319564.644621617</c:v>
                </c:pt>
                <c:pt idx="208">
                  <c:v>1322794.809813926</c:v>
                </c:pt>
                <c:pt idx="209">
                  <c:v>1323114.051177671</c:v>
                </c:pt>
                <c:pt idx="210">
                  <c:v>1330004.944865504</c:v>
                </c:pt>
                <c:pt idx="211">
                  <c:v>1340834.118456498</c:v>
                </c:pt>
                <c:pt idx="212">
                  <c:v>1350894.900977548</c:v>
                </c:pt>
                <c:pt idx="213">
                  <c:v>1355937.98273432</c:v>
                </c:pt>
                <c:pt idx="214">
                  <c:v>1362572.206405445</c:v>
                </c:pt>
                <c:pt idx="215">
                  <c:v>1368147.955494749</c:v>
                </c:pt>
                <c:pt idx="216">
                  <c:v>1370518.759778507</c:v>
                </c:pt>
                <c:pt idx="217">
                  <c:v>1370323.787848251</c:v>
                </c:pt>
                <c:pt idx="218">
                  <c:v>1381133.855016677</c:v>
                </c:pt>
                <c:pt idx="219">
                  <c:v>1390944.13402301</c:v>
                </c:pt>
                <c:pt idx="220">
                  <c:v>1400945.776943576</c:v>
                </c:pt>
                <c:pt idx="221">
                  <c:v>1405518.441871474</c:v>
                </c:pt>
                <c:pt idx="222">
                  <c:v>1409717.659246197</c:v>
                </c:pt>
                <c:pt idx="223">
                  <c:v>1409680.461229699</c:v>
                </c:pt>
                <c:pt idx="224">
                  <c:v>1421253.515467025</c:v>
                </c:pt>
                <c:pt idx="225">
                  <c:v>1427255.619902934</c:v>
                </c:pt>
                <c:pt idx="226">
                  <c:v>1433124.870253166</c:v>
                </c:pt>
                <c:pt idx="227">
                  <c:v>1439541.746406154</c:v>
                </c:pt>
                <c:pt idx="228">
                  <c:v>1449167.834437114</c:v>
                </c:pt>
                <c:pt idx="229">
                  <c:v>1460888.12362073</c:v>
                </c:pt>
                <c:pt idx="230">
                  <c:v>1466559.693932808</c:v>
                </c:pt>
                <c:pt idx="231">
                  <c:v>1473615.148527545</c:v>
                </c:pt>
                <c:pt idx="232">
                  <c:v>1477669.438993752</c:v>
                </c:pt>
                <c:pt idx="233">
                  <c:v>1477186.005745797</c:v>
                </c:pt>
                <c:pt idx="234">
                  <c:v>1488801.427250863</c:v>
                </c:pt>
                <c:pt idx="235">
                  <c:v>1497945.244741747</c:v>
                </c:pt>
                <c:pt idx="236">
                  <c:v>1504539.098166081</c:v>
                </c:pt>
                <c:pt idx="237">
                  <c:v>1512132.269721372</c:v>
                </c:pt>
                <c:pt idx="238">
                  <c:v>1520422.106029191</c:v>
                </c:pt>
                <c:pt idx="239">
                  <c:v>1523529.266368764</c:v>
                </c:pt>
                <c:pt idx="240">
                  <c:v>1523600.74701866</c:v>
                </c:pt>
                <c:pt idx="241">
                  <c:v>1534855.470577717</c:v>
                </c:pt>
                <c:pt idx="242">
                  <c:v>1546322.995707873</c:v>
                </c:pt>
                <c:pt idx="243">
                  <c:v>1554559.866030652</c:v>
                </c:pt>
                <c:pt idx="244">
                  <c:v>1560227.012542762</c:v>
                </c:pt>
                <c:pt idx="245">
                  <c:v>1564589.451275535</c:v>
                </c:pt>
                <c:pt idx="246">
                  <c:v>1564552.633321285</c:v>
                </c:pt>
                <c:pt idx="247">
                  <c:v>1574868.366321592</c:v>
                </c:pt>
                <c:pt idx="248">
                  <c:v>1582938.75237433</c:v>
                </c:pt>
                <c:pt idx="249">
                  <c:v>1588734.316143868</c:v>
                </c:pt>
                <c:pt idx="250">
                  <c:v>1594827.522800738</c:v>
                </c:pt>
                <c:pt idx="251">
                  <c:v>1604175.444299736</c:v>
                </c:pt>
                <c:pt idx="252">
                  <c:v>1615954.576737333</c:v>
                </c:pt>
                <c:pt idx="253">
                  <c:v>1623260.014030038</c:v>
                </c:pt>
                <c:pt idx="254">
                  <c:v>1629002.863992335</c:v>
                </c:pt>
                <c:pt idx="255">
                  <c:v>1637035.958159484</c:v>
                </c:pt>
                <c:pt idx="256">
                  <c:v>1643887.064548625</c:v>
                </c:pt>
                <c:pt idx="257">
                  <c:v>1653768.428616685</c:v>
                </c:pt>
                <c:pt idx="258">
                  <c:v>1664344.192458117</c:v>
                </c:pt>
                <c:pt idx="259">
                  <c:v>1669961.83869816</c:v>
                </c:pt>
                <c:pt idx="260">
                  <c:v>1677078.45548745</c:v>
                </c:pt>
                <c:pt idx="261">
                  <c:v>1683015.475031785</c:v>
                </c:pt>
                <c:pt idx="262">
                  <c:v>1685438.555885115</c:v>
                </c:pt>
                <c:pt idx="263">
                  <c:v>1685246.170070813</c:v>
                </c:pt>
                <c:pt idx="264">
                  <c:v>1696049.444181303</c:v>
                </c:pt>
                <c:pt idx="265">
                  <c:v>1706206.257935639</c:v>
                </c:pt>
                <c:pt idx="266">
                  <c:v>1716657.693621105</c:v>
                </c:pt>
                <c:pt idx="267">
                  <c:v>1721510.918595455</c:v>
                </c:pt>
                <c:pt idx="268">
                  <c:v>1725938.682078355</c:v>
                </c:pt>
                <c:pt idx="269">
                  <c:v>1725821.516360465</c:v>
                </c:pt>
                <c:pt idx="270">
                  <c:v>1737483.357521434</c:v>
                </c:pt>
                <c:pt idx="271">
                  <c:v>1743719.230483702</c:v>
                </c:pt>
                <c:pt idx="272">
                  <c:v>1749702.560984241</c:v>
                </c:pt>
                <c:pt idx="273">
                  <c:v>1756017.603551079</c:v>
                </c:pt>
                <c:pt idx="274">
                  <c:v>1765384.450303724</c:v>
                </c:pt>
                <c:pt idx="275">
                  <c:v>1777116.983170226</c:v>
                </c:pt>
                <c:pt idx="276">
                  <c:v>1781991.001643544</c:v>
                </c:pt>
                <c:pt idx="277">
                  <c:v>1781692.957009518</c:v>
                </c:pt>
                <c:pt idx="278">
                  <c:v>1789557.631484063</c:v>
                </c:pt>
                <c:pt idx="279">
                  <c:v>1797092.255343064</c:v>
                </c:pt>
                <c:pt idx="280">
                  <c:v>1804019.94001091</c:v>
                </c:pt>
                <c:pt idx="281">
                  <c:v>1814553.430310612</c:v>
                </c:pt>
                <c:pt idx="282">
                  <c:v>1823806.035527795</c:v>
                </c:pt>
                <c:pt idx="283">
                  <c:v>1830448.340035252</c:v>
                </c:pt>
                <c:pt idx="284">
                  <c:v>1837850.063723317</c:v>
                </c:pt>
                <c:pt idx="285">
                  <c:v>1845832.095546612</c:v>
                </c:pt>
                <c:pt idx="286">
                  <c:v>1848738.788387198</c:v>
                </c:pt>
                <c:pt idx="287">
                  <c:v>1848817.411447962</c:v>
                </c:pt>
                <c:pt idx="288">
                  <c:v>1859765.668464865</c:v>
                </c:pt>
                <c:pt idx="289">
                  <c:v>1871135.586607895</c:v>
                </c:pt>
                <c:pt idx="290">
                  <c:v>1879368.527130177</c:v>
                </c:pt>
                <c:pt idx="291">
                  <c:v>1885041.115128872</c:v>
                </c:pt>
                <c:pt idx="292">
                  <c:v>1891666.648759331</c:v>
                </c:pt>
                <c:pt idx="293">
                  <c:v>1900725.582083869</c:v>
                </c:pt>
                <c:pt idx="294">
                  <c:v>1908794.780765241</c:v>
                </c:pt>
                <c:pt idx="295">
                  <c:v>1914375.743332294</c:v>
                </c:pt>
                <c:pt idx="296">
                  <c:v>1920109.664267292</c:v>
                </c:pt>
                <c:pt idx="297">
                  <c:v>1928940.872584785</c:v>
                </c:pt>
                <c:pt idx="298">
                  <c:v>1940547.551792477</c:v>
                </c:pt>
                <c:pt idx="299">
                  <c:v>1946279.710161739</c:v>
                </c:pt>
                <c:pt idx="300">
                  <c:v>1950248.477124217</c:v>
                </c:pt>
                <c:pt idx="301">
                  <c:v>1950499.370396217</c:v>
                </c:pt>
                <c:pt idx="302">
                  <c:v>1959284.137213581</c:v>
                </c:pt>
                <c:pt idx="303">
                  <c:v>1967500.635634685</c:v>
                </c:pt>
                <c:pt idx="304">
                  <c:v>1974502.803284576</c:v>
                </c:pt>
                <c:pt idx="305">
                  <c:v>1984389.056374104</c:v>
                </c:pt>
                <c:pt idx="306">
                  <c:v>1994528.921448746</c:v>
                </c:pt>
                <c:pt idx="307">
                  <c:v>2001619.872898806</c:v>
                </c:pt>
                <c:pt idx="308">
                  <c:v>2007324.857807654</c:v>
                </c:pt>
                <c:pt idx="309">
                  <c:v>2009589.881588912</c:v>
                </c:pt>
                <c:pt idx="310">
                  <c:v>2009386.316680976</c:v>
                </c:pt>
                <c:pt idx="311">
                  <c:v>2019869.026842738</c:v>
                </c:pt>
                <c:pt idx="312">
                  <c:v>2029962.308009059</c:v>
                </c:pt>
                <c:pt idx="313">
                  <c:v>2040689.767182848</c:v>
                </c:pt>
                <c:pt idx="314">
                  <c:v>2045714.50391144</c:v>
                </c:pt>
                <c:pt idx="315">
                  <c:v>2053010.788100717</c:v>
                </c:pt>
                <c:pt idx="316">
                  <c:v>2063558.592613072</c:v>
                </c:pt>
                <c:pt idx="317">
                  <c:v>2069689.033128706</c:v>
                </c:pt>
                <c:pt idx="318">
                  <c:v>2075549.915736564</c:v>
                </c:pt>
                <c:pt idx="319">
                  <c:v>2081581.922322328</c:v>
                </c:pt>
                <c:pt idx="320">
                  <c:v>2090538.812192765</c:v>
                </c:pt>
                <c:pt idx="321">
                  <c:v>2102200.381757571</c:v>
                </c:pt>
                <c:pt idx="322">
                  <c:v>2106923.490619291</c:v>
                </c:pt>
                <c:pt idx="323">
                  <c:v>2106294.277329392</c:v>
                </c:pt>
                <c:pt idx="324">
                  <c:v>2112481.656286597</c:v>
                </c:pt>
                <c:pt idx="325">
                  <c:v>2116429.130266632</c:v>
                </c:pt>
                <c:pt idx="326">
                  <c:v>2123620.897565213</c:v>
                </c:pt>
                <c:pt idx="327">
                  <c:v>2131034.185603706</c:v>
                </c:pt>
                <c:pt idx="328">
                  <c:v>2141314.682795949</c:v>
                </c:pt>
                <c:pt idx="329">
                  <c:v>2150742.409397542</c:v>
                </c:pt>
                <c:pt idx="330">
                  <c:v>2157606.188681614</c:v>
                </c:pt>
                <c:pt idx="331">
                  <c:v>2165096.102493556</c:v>
                </c:pt>
                <c:pt idx="332">
                  <c:v>2167710.900962383</c:v>
                </c:pt>
                <c:pt idx="333">
                  <c:v>2167812.994550143</c:v>
                </c:pt>
                <c:pt idx="334">
                  <c:v>2178230.01560895</c:v>
                </c:pt>
                <c:pt idx="335">
                  <c:v>2189556.708988423</c:v>
                </c:pt>
                <c:pt idx="336">
                  <c:v>2197824.270894866</c:v>
                </c:pt>
                <c:pt idx="337">
                  <c:v>2203679.886241263</c:v>
                </c:pt>
                <c:pt idx="338">
                  <c:v>2210332.622742675</c:v>
                </c:pt>
                <c:pt idx="339">
                  <c:v>2219252.122623728</c:v>
                </c:pt>
                <c:pt idx="340">
                  <c:v>2227429.990800546</c:v>
                </c:pt>
                <c:pt idx="341">
                  <c:v>2232850.485616358</c:v>
                </c:pt>
                <c:pt idx="342">
                  <c:v>2238257.677990091</c:v>
                </c:pt>
                <c:pt idx="343">
                  <c:v>2246580.148274068</c:v>
                </c:pt>
                <c:pt idx="344">
                  <c:v>2257962.103731972</c:v>
                </c:pt>
                <c:pt idx="345">
                  <c:v>2261982.304269458</c:v>
                </c:pt>
                <c:pt idx="346">
                  <c:v>2262573.33900521</c:v>
                </c:pt>
                <c:pt idx="347">
                  <c:v>2265339.076940078</c:v>
                </c:pt>
                <c:pt idx="348">
                  <c:v>2265236.529241106</c:v>
                </c:pt>
                <c:pt idx="349">
                  <c:v>2273617.494696059</c:v>
                </c:pt>
                <c:pt idx="350">
                  <c:v>2281556.834952417</c:v>
                </c:pt>
                <c:pt idx="351">
                  <c:v>2289566.515842238</c:v>
                </c:pt>
                <c:pt idx="352">
                  <c:v>2299473.865538076</c:v>
                </c:pt>
                <c:pt idx="353">
                  <c:v>2309409.649389183</c:v>
                </c:pt>
                <c:pt idx="354">
                  <c:v>2314206.989224466</c:v>
                </c:pt>
                <c:pt idx="355">
                  <c:v>2316059.830108872</c:v>
                </c:pt>
                <c:pt idx="356">
                  <c:v>2315827.459790689</c:v>
                </c:pt>
                <c:pt idx="357">
                  <c:v>2325450.269995366</c:v>
                </c:pt>
                <c:pt idx="358">
                  <c:v>2334904.32794732</c:v>
                </c:pt>
                <c:pt idx="359">
                  <c:v>2345667.642546915</c:v>
                </c:pt>
                <c:pt idx="360">
                  <c:v>2350591.875398319</c:v>
                </c:pt>
                <c:pt idx="361">
                  <c:v>2357764.584195214</c:v>
                </c:pt>
                <c:pt idx="362">
                  <c:v>2368280.403541306</c:v>
                </c:pt>
                <c:pt idx="363">
                  <c:v>2374031.171690778</c:v>
                </c:pt>
                <c:pt idx="364">
                  <c:v>2379634.544747227</c:v>
                </c:pt>
                <c:pt idx="365">
                  <c:v>2385241.600580581</c:v>
                </c:pt>
                <c:pt idx="366">
                  <c:v>2393561.668321872</c:v>
                </c:pt>
                <c:pt idx="367">
                  <c:v>2404918.513043894</c:v>
                </c:pt>
                <c:pt idx="368">
                  <c:v>2407873.495397549</c:v>
                </c:pt>
                <c:pt idx="369">
                  <c:v>2407117.754522993</c:v>
                </c:pt>
                <c:pt idx="370">
                  <c:v>2410923.791071535</c:v>
                </c:pt>
                <c:pt idx="371">
                  <c:v>2411007.605270275</c:v>
                </c:pt>
                <c:pt idx="372">
                  <c:v>2415646.785862525</c:v>
                </c:pt>
                <c:pt idx="373">
                  <c:v>2415539.196149939</c:v>
                </c:pt>
                <c:pt idx="374">
                  <c:v>2423604.752287615</c:v>
                </c:pt>
                <c:pt idx="375">
                  <c:v>2430281.326094905</c:v>
                </c:pt>
                <c:pt idx="376">
                  <c:v>2439798.462088916</c:v>
                </c:pt>
                <c:pt idx="377">
                  <c:v>2449772.768199265</c:v>
                </c:pt>
                <c:pt idx="378">
                  <c:v>2455193.685067621</c:v>
                </c:pt>
                <c:pt idx="379">
                  <c:v>2459900.536979372</c:v>
                </c:pt>
                <c:pt idx="380">
                  <c:v>2459699.787245885</c:v>
                </c:pt>
                <c:pt idx="381">
                  <c:v>2471551.934973217</c:v>
                </c:pt>
                <c:pt idx="382">
                  <c:v>2479517.810436321</c:v>
                </c:pt>
                <c:pt idx="383">
                  <c:v>2485504.636187858</c:v>
                </c:pt>
                <c:pt idx="384">
                  <c:v>2491993.398810132</c:v>
                </c:pt>
                <c:pt idx="385">
                  <c:v>2500539.119151507</c:v>
                </c:pt>
                <c:pt idx="386">
                  <c:v>2508863.402569603</c:v>
                </c:pt>
                <c:pt idx="387">
                  <c:v>2513963.65658845</c:v>
                </c:pt>
                <c:pt idx="388">
                  <c:v>2518864.905923951</c:v>
                </c:pt>
                <c:pt idx="389">
                  <c:v>2526399.975135808</c:v>
                </c:pt>
                <c:pt idx="390">
                  <c:v>2537265.163209196</c:v>
                </c:pt>
                <c:pt idx="391">
                  <c:v>2543215.145014288</c:v>
                </c:pt>
                <c:pt idx="392">
                  <c:v>2547511.302528997</c:v>
                </c:pt>
                <c:pt idx="393">
                  <c:v>2548210.71674024</c:v>
                </c:pt>
                <c:pt idx="394">
                  <c:v>2551192.825480811</c:v>
                </c:pt>
                <c:pt idx="395">
                  <c:v>2550896.213195854</c:v>
                </c:pt>
                <c:pt idx="396">
                  <c:v>2554253.0115229</c:v>
                </c:pt>
                <c:pt idx="397">
                  <c:v>2554515.407417803</c:v>
                </c:pt>
                <c:pt idx="398">
                  <c:v>2564461.19696226</c:v>
                </c:pt>
                <c:pt idx="399">
                  <c:v>2573179.640316715</c:v>
                </c:pt>
                <c:pt idx="400">
                  <c:v>2580914.252955239</c:v>
                </c:pt>
                <c:pt idx="401">
                  <c:v>2584060.07790922</c:v>
                </c:pt>
                <c:pt idx="402">
                  <c:v>2583666.016470342</c:v>
                </c:pt>
                <c:pt idx="403">
                  <c:v>2587003.313937192</c:v>
                </c:pt>
                <c:pt idx="404">
                  <c:v>2585910.336628089</c:v>
                </c:pt>
                <c:pt idx="405">
                  <c:v>2596885.603007072</c:v>
                </c:pt>
                <c:pt idx="406">
                  <c:v>2601705.181665017</c:v>
                </c:pt>
                <c:pt idx="407">
                  <c:v>2606383.16266507</c:v>
                </c:pt>
                <c:pt idx="408">
                  <c:v>2613472.277587487</c:v>
                </c:pt>
                <c:pt idx="409">
                  <c:v>2624356.080166571</c:v>
                </c:pt>
                <c:pt idx="410">
                  <c:v>2629923.305832562</c:v>
                </c:pt>
                <c:pt idx="411">
                  <c:v>2635646.525516944</c:v>
                </c:pt>
                <c:pt idx="412">
                  <c:v>2641234.890264031</c:v>
                </c:pt>
                <c:pt idx="413">
                  <c:v>2649319.324641156</c:v>
                </c:pt>
                <c:pt idx="414">
                  <c:v>2658795.659145978</c:v>
                </c:pt>
                <c:pt idx="415">
                  <c:v>2665863.062407964</c:v>
                </c:pt>
                <c:pt idx="416">
                  <c:v>2668230.602230155</c:v>
                </c:pt>
                <c:pt idx="417">
                  <c:v>2667234.230861748</c:v>
                </c:pt>
                <c:pt idx="418">
                  <c:v>2670614.678900457</c:v>
                </c:pt>
                <c:pt idx="419">
                  <c:v>2670807.548581691</c:v>
                </c:pt>
                <c:pt idx="420">
                  <c:v>2675213.57180498</c:v>
                </c:pt>
                <c:pt idx="421">
                  <c:v>2674921.969525523</c:v>
                </c:pt>
                <c:pt idx="422">
                  <c:v>2682648.019703255</c:v>
                </c:pt>
                <c:pt idx="423">
                  <c:v>2690950.659857842</c:v>
                </c:pt>
                <c:pt idx="424">
                  <c:v>2699779.741836537</c:v>
                </c:pt>
                <c:pt idx="425">
                  <c:v>2704074.477744961</c:v>
                </c:pt>
                <c:pt idx="426">
                  <c:v>2704401.09161985</c:v>
                </c:pt>
                <c:pt idx="427">
                  <c:v>2707697.285836884</c:v>
                </c:pt>
                <c:pt idx="428">
                  <c:v>2706233.599901531</c:v>
                </c:pt>
                <c:pt idx="429">
                  <c:v>2713834.092356769</c:v>
                </c:pt>
                <c:pt idx="430">
                  <c:v>2719366.882913823</c:v>
                </c:pt>
                <c:pt idx="431">
                  <c:v>2724772.964137139</c:v>
                </c:pt>
                <c:pt idx="432">
                  <c:v>2731786.292940825</c:v>
                </c:pt>
                <c:pt idx="433">
                  <c:v>2740159.336690619</c:v>
                </c:pt>
                <c:pt idx="434">
                  <c:v>2744504.572954888</c:v>
                </c:pt>
                <c:pt idx="435">
                  <c:v>2748405.875282178</c:v>
                </c:pt>
                <c:pt idx="436">
                  <c:v>2748211.725506707</c:v>
                </c:pt>
                <c:pt idx="437">
                  <c:v>2757899.723139532</c:v>
                </c:pt>
                <c:pt idx="438">
                  <c:v>2761802.522496781</c:v>
                </c:pt>
                <c:pt idx="439">
                  <c:v>2760462.349120181</c:v>
                </c:pt>
                <c:pt idx="440">
                  <c:v>2764047.321076374</c:v>
                </c:pt>
                <c:pt idx="441">
                  <c:v>2769133.075083471</c:v>
                </c:pt>
                <c:pt idx="442">
                  <c:v>2768126.88274149</c:v>
                </c:pt>
                <c:pt idx="443">
                  <c:v>2770837.627446471</c:v>
                </c:pt>
                <c:pt idx="444">
                  <c:v>2770295.302169938</c:v>
                </c:pt>
                <c:pt idx="445">
                  <c:v>2778110.485554182</c:v>
                </c:pt>
                <c:pt idx="446">
                  <c:v>2784877.694800407</c:v>
                </c:pt>
                <c:pt idx="447">
                  <c:v>2789735.427635119</c:v>
                </c:pt>
                <c:pt idx="448">
                  <c:v>2791097.7407163</c:v>
                </c:pt>
                <c:pt idx="449">
                  <c:v>2792003.578000958</c:v>
                </c:pt>
                <c:pt idx="450">
                  <c:v>2792848.239720417</c:v>
                </c:pt>
                <c:pt idx="451">
                  <c:v>2791150.1452565</c:v>
                </c:pt>
                <c:pt idx="452">
                  <c:v>2798080.469342273</c:v>
                </c:pt>
                <c:pt idx="453">
                  <c:v>2800084.368822391</c:v>
                </c:pt>
                <c:pt idx="454">
                  <c:v>2799764.831062923</c:v>
                </c:pt>
                <c:pt idx="455">
                  <c:v>2809229.513872596</c:v>
                </c:pt>
                <c:pt idx="456">
                  <c:v>2810919.544340758</c:v>
                </c:pt>
                <c:pt idx="457">
                  <c:v>2814491.893726231</c:v>
                </c:pt>
                <c:pt idx="458">
                  <c:v>2814065.716830124</c:v>
                </c:pt>
                <c:pt idx="459">
                  <c:v>2817959.869568782</c:v>
                </c:pt>
                <c:pt idx="460">
                  <c:v>2819712.960900794</c:v>
                </c:pt>
                <c:pt idx="461">
                  <c:v>2824256.487961299</c:v>
                </c:pt>
                <c:pt idx="462">
                  <c:v>2829725.056867604</c:v>
                </c:pt>
                <c:pt idx="463">
                  <c:v>2828337.316967449</c:v>
                </c:pt>
                <c:pt idx="464">
                  <c:v>2833309.444877725</c:v>
                </c:pt>
                <c:pt idx="465">
                  <c:v>2832272.282888016</c:v>
                </c:pt>
                <c:pt idx="466">
                  <c:v>2830866.768031767</c:v>
                </c:pt>
                <c:pt idx="467">
                  <c:v>2831102.683792556</c:v>
                </c:pt>
                <c:pt idx="468">
                  <c:v>2832138.529316356</c:v>
                </c:pt>
                <c:pt idx="469">
                  <c:v>2832244.594843824</c:v>
                </c:pt>
                <c:pt idx="470">
                  <c:v>2835480.830856869</c:v>
                </c:pt>
                <c:pt idx="471">
                  <c:v>2840105.281995318</c:v>
                </c:pt>
                <c:pt idx="472">
                  <c:v>2839030.704306228</c:v>
                </c:pt>
                <c:pt idx="473">
                  <c:v>2843460.324255793</c:v>
                </c:pt>
                <c:pt idx="474">
                  <c:v>2841558.802475299</c:v>
                </c:pt>
                <c:pt idx="475">
                  <c:v>2844690.671037785</c:v>
                </c:pt>
                <c:pt idx="476">
                  <c:v>2840718.969809132</c:v>
                </c:pt>
                <c:pt idx="477">
                  <c:v>2844362.306863789</c:v>
                </c:pt>
                <c:pt idx="478">
                  <c:v>2842435.447569971</c:v>
                </c:pt>
                <c:pt idx="479">
                  <c:v>2844388.17297617</c:v>
                </c:pt>
                <c:pt idx="480">
                  <c:v>2844132.324803391</c:v>
                </c:pt>
                <c:pt idx="481">
                  <c:v>2844128.363694664</c:v>
                </c:pt>
                <c:pt idx="482">
                  <c:v>2841662.908915949</c:v>
                </c:pt>
                <c:pt idx="483">
                  <c:v>2848204.882374612</c:v>
                </c:pt>
                <c:pt idx="484">
                  <c:v>2850298.807469796</c:v>
                </c:pt>
                <c:pt idx="485">
                  <c:v>2846737.196112421</c:v>
                </c:pt>
                <c:pt idx="486">
                  <c:v>2849590.492253962</c:v>
                </c:pt>
                <c:pt idx="487">
                  <c:v>2850138.172354409</c:v>
                </c:pt>
                <c:pt idx="488">
                  <c:v>2846904.084601685</c:v>
                </c:pt>
                <c:pt idx="489">
                  <c:v>2846879.845286062</c:v>
                </c:pt>
                <c:pt idx="490">
                  <c:v>2849161.490734348</c:v>
                </c:pt>
                <c:pt idx="491">
                  <c:v>2849690.79155391</c:v>
                </c:pt>
                <c:pt idx="492">
                  <c:v>2849666.219953824</c:v>
                </c:pt>
                <c:pt idx="493">
                  <c:v>2849099.011998419</c:v>
                </c:pt>
                <c:pt idx="494">
                  <c:v>2848912.979483898</c:v>
                </c:pt>
                <c:pt idx="495">
                  <c:v>2845407.140370457</c:v>
                </c:pt>
                <c:pt idx="496">
                  <c:v>2851720.491146147</c:v>
                </c:pt>
                <c:pt idx="497">
                  <c:v>2852115.134906676</c:v>
                </c:pt>
                <c:pt idx="498">
                  <c:v>2853880.918168618</c:v>
                </c:pt>
                <c:pt idx="499">
                  <c:v>2854481.788720372</c:v>
                </c:pt>
                <c:pt idx="500">
                  <c:v>2849872.38462555</c:v>
                </c:pt>
                <c:pt idx="501">
                  <c:v>2850503.435833806</c:v>
                </c:pt>
                <c:pt idx="502">
                  <c:v>2851281.933198171</c:v>
                </c:pt>
                <c:pt idx="503">
                  <c:v>2850629.888552955</c:v>
                </c:pt>
                <c:pt idx="504">
                  <c:v>2849467.868874125</c:v>
                </c:pt>
                <c:pt idx="505">
                  <c:v>2852450.979640624</c:v>
                </c:pt>
                <c:pt idx="506">
                  <c:v>2852989.543809483</c:v>
                </c:pt>
                <c:pt idx="507">
                  <c:v>2853209.245355857</c:v>
                </c:pt>
                <c:pt idx="508">
                  <c:v>2851439.991483004</c:v>
                </c:pt>
                <c:pt idx="509">
                  <c:v>2852407.092708385</c:v>
                </c:pt>
                <c:pt idx="510">
                  <c:v>2851818.776175184</c:v>
                </c:pt>
                <c:pt idx="511">
                  <c:v>2851516.894306095</c:v>
                </c:pt>
                <c:pt idx="512">
                  <c:v>2849115.270270075</c:v>
                </c:pt>
                <c:pt idx="513">
                  <c:v>2851015.870099231</c:v>
                </c:pt>
                <c:pt idx="514">
                  <c:v>2853390.24170892</c:v>
                </c:pt>
                <c:pt idx="515">
                  <c:v>2852196.022248391</c:v>
                </c:pt>
                <c:pt idx="516">
                  <c:v>2851181.461522082</c:v>
                </c:pt>
                <c:pt idx="517">
                  <c:v>2852721.031946004</c:v>
                </c:pt>
                <c:pt idx="518">
                  <c:v>2850918.270072272</c:v>
                </c:pt>
                <c:pt idx="519">
                  <c:v>2850572.276480859</c:v>
                </c:pt>
                <c:pt idx="520">
                  <c:v>2850606.904066115</c:v>
                </c:pt>
                <c:pt idx="521">
                  <c:v>2850943.143795249</c:v>
                </c:pt>
                <c:pt idx="522">
                  <c:v>2849159.514967371</c:v>
                </c:pt>
                <c:pt idx="523">
                  <c:v>2848689.40506831</c:v>
                </c:pt>
                <c:pt idx="524">
                  <c:v>2847431.678114733</c:v>
                </c:pt>
                <c:pt idx="525">
                  <c:v>2847805.079995693</c:v>
                </c:pt>
                <c:pt idx="526">
                  <c:v>2848283.427573964</c:v>
                </c:pt>
                <c:pt idx="527">
                  <c:v>2849228.865258601</c:v>
                </c:pt>
                <c:pt idx="528">
                  <c:v>2846785.878623086</c:v>
                </c:pt>
                <c:pt idx="529">
                  <c:v>2847814.413967205</c:v>
                </c:pt>
                <c:pt idx="530">
                  <c:v>2844580.658324541</c:v>
                </c:pt>
                <c:pt idx="531">
                  <c:v>2848285.087159594</c:v>
                </c:pt>
                <c:pt idx="532">
                  <c:v>2848011.14480213</c:v>
                </c:pt>
                <c:pt idx="533">
                  <c:v>2847493.85534838</c:v>
                </c:pt>
                <c:pt idx="534">
                  <c:v>2848395.96868585</c:v>
                </c:pt>
                <c:pt idx="535">
                  <c:v>2848787.165753471</c:v>
                </c:pt>
                <c:pt idx="536">
                  <c:v>2845311.480427801</c:v>
                </c:pt>
                <c:pt idx="537">
                  <c:v>2847503.44672071</c:v>
                </c:pt>
                <c:pt idx="538">
                  <c:v>2846312.521232259</c:v>
                </c:pt>
                <c:pt idx="539">
                  <c:v>2847985.991604953</c:v>
                </c:pt>
                <c:pt idx="540">
                  <c:v>2847848.221896962</c:v>
                </c:pt>
                <c:pt idx="541">
                  <c:v>2846798.552324738</c:v>
                </c:pt>
                <c:pt idx="542">
                  <c:v>2846200.596398113</c:v>
                </c:pt>
                <c:pt idx="543">
                  <c:v>2846321.980513064</c:v>
                </c:pt>
                <c:pt idx="544">
                  <c:v>2847652.830679426</c:v>
                </c:pt>
                <c:pt idx="545">
                  <c:v>2847824.835222547</c:v>
                </c:pt>
                <c:pt idx="546">
                  <c:v>2847913.535053129</c:v>
                </c:pt>
                <c:pt idx="547">
                  <c:v>2848540.070768074</c:v>
                </c:pt>
                <c:pt idx="548">
                  <c:v>2848870.350781788</c:v>
                </c:pt>
                <c:pt idx="549">
                  <c:v>2848594.974786944</c:v>
                </c:pt>
                <c:pt idx="550">
                  <c:v>2848563.533286653</c:v>
                </c:pt>
                <c:pt idx="551">
                  <c:v>2848777.32493974</c:v>
                </c:pt>
                <c:pt idx="552">
                  <c:v>2848486.027642085</c:v>
                </c:pt>
                <c:pt idx="553">
                  <c:v>2848083.18378829</c:v>
                </c:pt>
                <c:pt idx="554">
                  <c:v>2848732.599535255</c:v>
                </c:pt>
                <c:pt idx="555">
                  <c:v>2848231.052549929</c:v>
                </c:pt>
                <c:pt idx="556">
                  <c:v>2847657.870324692</c:v>
                </c:pt>
                <c:pt idx="557">
                  <c:v>2847918.247705597</c:v>
                </c:pt>
                <c:pt idx="558">
                  <c:v>2846811.351327956</c:v>
                </c:pt>
                <c:pt idx="559">
                  <c:v>2846589.472147797</c:v>
                </c:pt>
                <c:pt idx="560">
                  <c:v>2846163.594969265</c:v>
                </c:pt>
                <c:pt idx="561">
                  <c:v>2846865.868571149</c:v>
                </c:pt>
                <c:pt idx="562">
                  <c:v>2847011.393069106</c:v>
                </c:pt>
                <c:pt idx="563">
                  <c:v>2847446.122359688</c:v>
                </c:pt>
                <c:pt idx="564">
                  <c:v>2847232.602459337</c:v>
                </c:pt>
                <c:pt idx="565">
                  <c:v>2846253.944035025</c:v>
                </c:pt>
                <c:pt idx="566">
                  <c:v>2845777.416876274</c:v>
                </c:pt>
                <c:pt idx="567">
                  <c:v>2844723.331615796</c:v>
                </c:pt>
                <c:pt idx="568">
                  <c:v>2845879.161264307</c:v>
                </c:pt>
                <c:pt idx="569">
                  <c:v>2846089.003663672</c:v>
                </c:pt>
                <c:pt idx="570">
                  <c:v>2845805.848932499</c:v>
                </c:pt>
                <c:pt idx="571">
                  <c:v>2845108.808485855</c:v>
                </c:pt>
                <c:pt idx="572">
                  <c:v>2845535.292564583</c:v>
                </c:pt>
                <c:pt idx="573">
                  <c:v>2845077.828759324</c:v>
                </c:pt>
                <c:pt idx="574">
                  <c:v>2844857.049610225</c:v>
                </c:pt>
                <c:pt idx="575">
                  <c:v>2843947.868047956</c:v>
                </c:pt>
                <c:pt idx="576">
                  <c:v>2844877.430229966</c:v>
                </c:pt>
                <c:pt idx="577">
                  <c:v>2844732.750270649</c:v>
                </c:pt>
                <c:pt idx="578">
                  <c:v>2844547.234486133</c:v>
                </c:pt>
                <c:pt idx="579">
                  <c:v>2844463.796835563</c:v>
                </c:pt>
                <c:pt idx="580">
                  <c:v>2844591.575967627</c:v>
                </c:pt>
                <c:pt idx="581">
                  <c:v>2845184.62160797</c:v>
                </c:pt>
                <c:pt idx="582">
                  <c:v>2845288.242189658</c:v>
                </c:pt>
                <c:pt idx="583">
                  <c:v>2845352.230139257</c:v>
                </c:pt>
                <c:pt idx="584">
                  <c:v>2844828.052423073</c:v>
                </c:pt>
                <c:pt idx="585">
                  <c:v>2844964.010695035</c:v>
                </c:pt>
                <c:pt idx="586">
                  <c:v>2844778.498815481</c:v>
                </c:pt>
                <c:pt idx="587">
                  <c:v>2845377.899255896</c:v>
                </c:pt>
                <c:pt idx="588">
                  <c:v>2845575.347157832</c:v>
                </c:pt>
                <c:pt idx="589">
                  <c:v>2845231.710562162</c:v>
                </c:pt>
                <c:pt idx="590">
                  <c:v>2845171.384694293</c:v>
                </c:pt>
                <c:pt idx="591">
                  <c:v>2845452.531488258</c:v>
                </c:pt>
                <c:pt idx="592">
                  <c:v>2845224.669505473</c:v>
                </c:pt>
                <c:pt idx="593">
                  <c:v>2845256.860611226</c:v>
                </c:pt>
                <c:pt idx="594">
                  <c:v>2845071.564249367</c:v>
                </c:pt>
                <c:pt idx="595">
                  <c:v>2844979.25616053</c:v>
                </c:pt>
                <c:pt idx="596">
                  <c:v>2845433.824163423</c:v>
                </c:pt>
                <c:pt idx="597">
                  <c:v>2845411.732007128</c:v>
                </c:pt>
                <c:pt idx="598">
                  <c:v>2845115.119925019</c:v>
                </c:pt>
                <c:pt idx="599">
                  <c:v>2845072.743694559</c:v>
                </c:pt>
                <c:pt idx="600">
                  <c:v>2845125.673291374</c:v>
                </c:pt>
                <c:pt idx="601">
                  <c:v>2845113.749164673</c:v>
                </c:pt>
                <c:pt idx="602">
                  <c:v>2844674.832600165</c:v>
                </c:pt>
                <c:pt idx="603">
                  <c:v>2845101.069957932</c:v>
                </c:pt>
                <c:pt idx="604">
                  <c:v>2845022.236875799</c:v>
                </c:pt>
                <c:pt idx="605">
                  <c:v>2845179.461074122</c:v>
                </c:pt>
                <c:pt idx="606">
                  <c:v>2845544.39910732</c:v>
                </c:pt>
                <c:pt idx="607">
                  <c:v>2845063.967735619</c:v>
                </c:pt>
                <c:pt idx="608">
                  <c:v>2844766.262428981</c:v>
                </c:pt>
                <c:pt idx="609">
                  <c:v>2845433.981382016</c:v>
                </c:pt>
                <c:pt idx="610">
                  <c:v>2845524.181004053</c:v>
                </c:pt>
                <c:pt idx="611">
                  <c:v>2845890.716604393</c:v>
                </c:pt>
                <c:pt idx="612">
                  <c:v>2845717.797342965</c:v>
                </c:pt>
                <c:pt idx="613">
                  <c:v>2845376.901456994</c:v>
                </c:pt>
                <c:pt idx="614">
                  <c:v>2845856.890291836</c:v>
                </c:pt>
                <c:pt idx="615">
                  <c:v>2845253.643752539</c:v>
                </c:pt>
                <c:pt idx="616">
                  <c:v>2845372.83638668</c:v>
                </c:pt>
                <c:pt idx="617">
                  <c:v>2845388.487737056</c:v>
                </c:pt>
                <c:pt idx="618">
                  <c:v>2845672.152498934</c:v>
                </c:pt>
                <c:pt idx="619">
                  <c:v>2845342.472166005</c:v>
                </c:pt>
                <c:pt idx="620">
                  <c:v>2845487.440239709</c:v>
                </c:pt>
                <c:pt idx="621">
                  <c:v>2844725.797081299</c:v>
                </c:pt>
                <c:pt idx="622">
                  <c:v>2845355.758037218</c:v>
                </c:pt>
                <c:pt idx="623">
                  <c:v>2845224.938990511</c:v>
                </c:pt>
                <c:pt idx="624">
                  <c:v>2845281.665476459</c:v>
                </c:pt>
                <c:pt idx="625">
                  <c:v>2845264.529249715</c:v>
                </c:pt>
                <c:pt idx="626">
                  <c:v>2845255.399661578</c:v>
                </c:pt>
                <c:pt idx="627">
                  <c:v>2845343.442876607</c:v>
                </c:pt>
                <c:pt idx="628">
                  <c:v>2845047.452729862</c:v>
                </c:pt>
                <c:pt idx="629">
                  <c:v>2845169.36002194</c:v>
                </c:pt>
                <c:pt idx="630">
                  <c:v>2845251.999783198</c:v>
                </c:pt>
                <c:pt idx="631">
                  <c:v>2845156.25415004</c:v>
                </c:pt>
                <c:pt idx="632">
                  <c:v>2845300.729173599</c:v>
                </c:pt>
                <c:pt idx="633">
                  <c:v>2845201.382338745</c:v>
                </c:pt>
                <c:pt idx="634">
                  <c:v>2845378.510183722</c:v>
                </c:pt>
                <c:pt idx="635">
                  <c:v>2845203.636929533</c:v>
                </c:pt>
                <c:pt idx="636">
                  <c:v>2845045.382160587</c:v>
                </c:pt>
                <c:pt idx="637">
                  <c:v>2845092.364304915</c:v>
                </c:pt>
                <c:pt idx="638">
                  <c:v>2845285.957655716</c:v>
                </c:pt>
                <c:pt idx="639">
                  <c:v>2845470.568186614</c:v>
                </c:pt>
                <c:pt idx="640">
                  <c:v>2844941.383515389</c:v>
                </c:pt>
                <c:pt idx="641">
                  <c:v>2845149.404167656</c:v>
                </c:pt>
                <c:pt idx="642">
                  <c:v>2845505.946939377</c:v>
                </c:pt>
                <c:pt idx="643">
                  <c:v>2845466.246540413</c:v>
                </c:pt>
                <c:pt idx="644">
                  <c:v>2845450.515241832</c:v>
                </c:pt>
                <c:pt idx="645">
                  <c:v>2845515.702387359</c:v>
                </c:pt>
                <c:pt idx="646">
                  <c:v>2845298.276144049</c:v>
                </c:pt>
                <c:pt idx="647">
                  <c:v>2845483.301841299</c:v>
                </c:pt>
                <c:pt idx="648">
                  <c:v>2845486.622660206</c:v>
                </c:pt>
                <c:pt idx="649">
                  <c:v>2845607.983565636</c:v>
                </c:pt>
                <c:pt idx="650">
                  <c:v>2845434.600394182</c:v>
                </c:pt>
                <c:pt idx="651">
                  <c:v>2845493.441286968</c:v>
                </c:pt>
                <c:pt idx="652">
                  <c:v>2845382.481592079</c:v>
                </c:pt>
                <c:pt idx="653">
                  <c:v>2845510.678236037</c:v>
                </c:pt>
                <c:pt idx="654">
                  <c:v>2845774.131346606</c:v>
                </c:pt>
                <c:pt idx="655">
                  <c:v>2845656.177972931</c:v>
                </c:pt>
                <c:pt idx="656">
                  <c:v>2845688.51465875</c:v>
                </c:pt>
                <c:pt idx="657">
                  <c:v>2845731.768562683</c:v>
                </c:pt>
                <c:pt idx="658">
                  <c:v>2845988.806500637</c:v>
                </c:pt>
                <c:pt idx="659">
                  <c:v>2845853.239577287</c:v>
                </c:pt>
                <c:pt idx="660">
                  <c:v>2845793.451955068</c:v>
                </c:pt>
                <c:pt idx="661">
                  <c:v>2845811.234115895</c:v>
                </c:pt>
                <c:pt idx="662">
                  <c:v>2845500.35070684</c:v>
                </c:pt>
                <c:pt idx="663">
                  <c:v>2845944.999775512</c:v>
                </c:pt>
                <c:pt idx="664">
                  <c:v>2845954.251194361</c:v>
                </c:pt>
                <c:pt idx="665">
                  <c:v>2845640.046399309</c:v>
                </c:pt>
                <c:pt idx="666">
                  <c:v>2845779.434207895</c:v>
                </c:pt>
                <c:pt idx="667">
                  <c:v>2845653.262694385</c:v>
                </c:pt>
                <c:pt idx="668">
                  <c:v>2845638.998433889</c:v>
                </c:pt>
                <c:pt idx="669">
                  <c:v>2845544.463464738</c:v>
                </c:pt>
                <c:pt idx="670">
                  <c:v>2845570.2277318</c:v>
                </c:pt>
                <c:pt idx="671">
                  <c:v>2845499.192769456</c:v>
                </c:pt>
                <c:pt idx="672">
                  <c:v>2845527.255411162</c:v>
                </c:pt>
                <c:pt idx="673">
                  <c:v>2845463.600825432</c:v>
                </c:pt>
                <c:pt idx="674">
                  <c:v>2845456.517875267</c:v>
                </c:pt>
                <c:pt idx="675">
                  <c:v>2845510.432725087</c:v>
                </c:pt>
                <c:pt idx="676">
                  <c:v>2845497.145380719</c:v>
                </c:pt>
                <c:pt idx="677">
                  <c:v>2845413.191241956</c:v>
                </c:pt>
                <c:pt idx="678">
                  <c:v>2845490.467003431</c:v>
                </c:pt>
                <c:pt idx="679">
                  <c:v>2845412.30110984</c:v>
                </c:pt>
                <c:pt idx="680">
                  <c:v>2845450.356950246</c:v>
                </c:pt>
                <c:pt idx="681">
                  <c:v>2845511.786413736</c:v>
                </c:pt>
                <c:pt idx="682">
                  <c:v>2845330.327628676</c:v>
                </c:pt>
                <c:pt idx="683">
                  <c:v>2845358.171673893</c:v>
                </c:pt>
                <c:pt idx="684">
                  <c:v>2845232.90528185</c:v>
                </c:pt>
                <c:pt idx="685">
                  <c:v>2845228.035650777</c:v>
                </c:pt>
                <c:pt idx="686">
                  <c:v>2845292.043587336</c:v>
                </c:pt>
                <c:pt idx="687">
                  <c:v>2845406.705655018</c:v>
                </c:pt>
                <c:pt idx="688">
                  <c:v>2845312.341784793</c:v>
                </c:pt>
                <c:pt idx="689">
                  <c:v>2845294.730307658</c:v>
                </c:pt>
                <c:pt idx="690">
                  <c:v>2845385.407422597</c:v>
                </c:pt>
                <c:pt idx="691">
                  <c:v>2845274.336921497</c:v>
                </c:pt>
                <c:pt idx="692">
                  <c:v>2845238.594334196</c:v>
                </c:pt>
                <c:pt idx="693">
                  <c:v>2845301.894814716</c:v>
                </c:pt>
                <c:pt idx="694">
                  <c:v>2845269.479470373</c:v>
                </c:pt>
                <c:pt idx="695">
                  <c:v>2845310.356374319</c:v>
                </c:pt>
                <c:pt idx="696">
                  <c:v>2845323.784424111</c:v>
                </c:pt>
                <c:pt idx="697">
                  <c:v>2845336.363080147</c:v>
                </c:pt>
                <c:pt idx="698">
                  <c:v>2845321.166792483</c:v>
                </c:pt>
                <c:pt idx="699">
                  <c:v>2845271.255308633</c:v>
                </c:pt>
                <c:pt idx="700">
                  <c:v>2845249.289212001</c:v>
                </c:pt>
                <c:pt idx="701">
                  <c:v>2845362.072475578</c:v>
                </c:pt>
                <c:pt idx="702">
                  <c:v>2845426.408057873</c:v>
                </c:pt>
                <c:pt idx="703">
                  <c:v>2845392.375034472</c:v>
                </c:pt>
                <c:pt idx="704">
                  <c:v>2845216.288706448</c:v>
                </c:pt>
                <c:pt idx="705">
                  <c:v>2845287.177769854</c:v>
                </c:pt>
                <c:pt idx="706">
                  <c:v>2845301.491469784</c:v>
                </c:pt>
                <c:pt idx="707">
                  <c:v>2845339.439254752</c:v>
                </c:pt>
                <c:pt idx="708">
                  <c:v>2845357.541135615</c:v>
                </c:pt>
                <c:pt idx="709">
                  <c:v>2845338.92581442</c:v>
                </c:pt>
                <c:pt idx="710">
                  <c:v>2845327.746754152</c:v>
                </c:pt>
                <c:pt idx="711">
                  <c:v>2845286.688345843</c:v>
                </c:pt>
                <c:pt idx="712">
                  <c:v>2845334.692541461</c:v>
                </c:pt>
                <c:pt idx="713">
                  <c:v>2845281.008004607</c:v>
                </c:pt>
                <c:pt idx="714">
                  <c:v>2845354.418212712</c:v>
                </c:pt>
                <c:pt idx="715">
                  <c:v>2845406.003715989</c:v>
                </c:pt>
                <c:pt idx="716">
                  <c:v>2845347.266116383</c:v>
                </c:pt>
                <c:pt idx="717">
                  <c:v>2845382.780474238</c:v>
                </c:pt>
                <c:pt idx="718">
                  <c:v>2845307.994234412</c:v>
                </c:pt>
                <c:pt idx="719">
                  <c:v>2845281.174795238</c:v>
                </c:pt>
                <c:pt idx="720">
                  <c:v>2845267.469237112</c:v>
                </c:pt>
                <c:pt idx="721">
                  <c:v>2845294.90462404</c:v>
                </c:pt>
                <c:pt idx="722">
                  <c:v>2845236.841696105</c:v>
                </c:pt>
                <c:pt idx="723">
                  <c:v>2845169.434441032</c:v>
                </c:pt>
                <c:pt idx="724">
                  <c:v>2845259.492314571</c:v>
                </c:pt>
                <c:pt idx="725">
                  <c:v>2845249.589809281</c:v>
                </c:pt>
                <c:pt idx="726">
                  <c:v>2845252.557444143</c:v>
                </c:pt>
                <c:pt idx="727">
                  <c:v>2845285.88126349</c:v>
                </c:pt>
                <c:pt idx="728">
                  <c:v>2845303.997910134</c:v>
                </c:pt>
                <c:pt idx="729">
                  <c:v>2845260.440117544</c:v>
                </c:pt>
                <c:pt idx="730">
                  <c:v>2845257.582492881</c:v>
                </c:pt>
                <c:pt idx="731">
                  <c:v>2845233.360747857</c:v>
                </c:pt>
                <c:pt idx="732">
                  <c:v>2845299.165873266</c:v>
                </c:pt>
                <c:pt idx="733">
                  <c:v>2845216.284151033</c:v>
                </c:pt>
                <c:pt idx="734">
                  <c:v>2845273.992735761</c:v>
                </c:pt>
                <c:pt idx="735">
                  <c:v>2845371.792495988</c:v>
                </c:pt>
                <c:pt idx="736">
                  <c:v>2845378.130646703</c:v>
                </c:pt>
                <c:pt idx="737">
                  <c:v>2845375.238196019</c:v>
                </c:pt>
                <c:pt idx="738">
                  <c:v>2845351.323217029</c:v>
                </c:pt>
                <c:pt idx="739">
                  <c:v>2845334.474702003</c:v>
                </c:pt>
                <c:pt idx="740">
                  <c:v>2845365.028587878</c:v>
                </c:pt>
                <c:pt idx="741">
                  <c:v>2845426.865515414</c:v>
                </c:pt>
                <c:pt idx="742">
                  <c:v>2845390.397165678</c:v>
                </c:pt>
                <c:pt idx="743">
                  <c:v>2845397.275079507</c:v>
                </c:pt>
                <c:pt idx="744">
                  <c:v>2845367.853556051</c:v>
                </c:pt>
                <c:pt idx="745">
                  <c:v>2845306.753218949</c:v>
                </c:pt>
                <c:pt idx="746">
                  <c:v>2845381.635566377</c:v>
                </c:pt>
                <c:pt idx="747">
                  <c:v>2845419.119246253</c:v>
                </c:pt>
                <c:pt idx="748">
                  <c:v>2845371.807396055</c:v>
                </c:pt>
                <c:pt idx="749">
                  <c:v>2845351.096205014</c:v>
                </c:pt>
                <c:pt idx="750">
                  <c:v>2845335.788851173</c:v>
                </c:pt>
                <c:pt idx="751">
                  <c:v>2845350.639168836</c:v>
                </c:pt>
                <c:pt idx="752">
                  <c:v>2845384.447228838</c:v>
                </c:pt>
                <c:pt idx="753">
                  <c:v>2845346.619010538</c:v>
                </c:pt>
                <c:pt idx="754">
                  <c:v>2845321.524379562</c:v>
                </c:pt>
                <c:pt idx="755">
                  <c:v>2845320.241250401</c:v>
                </c:pt>
                <c:pt idx="756">
                  <c:v>2845340.161575285</c:v>
                </c:pt>
                <c:pt idx="757">
                  <c:v>2845335.617041729</c:v>
                </c:pt>
                <c:pt idx="758">
                  <c:v>2845316.688584163</c:v>
                </c:pt>
                <c:pt idx="759">
                  <c:v>2845296.912550767</c:v>
                </c:pt>
                <c:pt idx="760">
                  <c:v>2845263.115357024</c:v>
                </c:pt>
                <c:pt idx="761">
                  <c:v>2845262.748313543</c:v>
                </c:pt>
                <c:pt idx="762">
                  <c:v>2845207.144991208</c:v>
                </c:pt>
                <c:pt idx="763">
                  <c:v>2845206.002425575</c:v>
                </c:pt>
                <c:pt idx="764">
                  <c:v>2845224.390925227</c:v>
                </c:pt>
                <c:pt idx="765">
                  <c:v>2845211.464799487</c:v>
                </c:pt>
                <c:pt idx="766">
                  <c:v>2845202.913157956</c:v>
                </c:pt>
                <c:pt idx="767">
                  <c:v>2845227.545510365</c:v>
                </c:pt>
                <c:pt idx="768">
                  <c:v>2845223.061335118</c:v>
                </c:pt>
                <c:pt idx="769">
                  <c:v>2845220.430614712</c:v>
                </c:pt>
                <c:pt idx="770">
                  <c:v>2845188.528657769</c:v>
                </c:pt>
                <c:pt idx="771">
                  <c:v>2845224.393976144</c:v>
                </c:pt>
                <c:pt idx="772">
                  <c:v>2845199.303575756</c:v>
                </c:pt>
                <c:pt idx="773">
                  <c:v>2845221.208979811</c:v>
                </c:pt>
                <c:pt idx="774">
                  <c:v>2845255.627484961</c:v>
                </c:pt>
                <c:pt idx="775">
                  <c:v>2845221.691824935</c:v>
                </c:pt>
                <c:pt idx="776">
                  <c:v>2845209.404796669</c:v>
                </c:pt>
                <c:pt idx="777">
                  <c:v>2845219.673431681</c:v>
                </c:pt>
                <c:pt idx="778">
                  <c:v>2845242.342183206</c:v>
                </c:pt>
                <c:pt idx="779">
                  <c:v>2845233.855702305</c:v>
                </c:pt>
                <c:pt idx="780">
                  <c:v>2845234.769510601</c:v>
                </c:pt>
                <c:pt idx="781">
                  <c:v>2845218.797737231</c:v>
                </c:pt>
                <c:pt idx="782">
                  <c:v>2845238.062426555</c:v>
                </c:pt>
                <c:pt idx="783">
                  <c:v>2845237.367100514</c:v>
                </c:pt>
                <c:pt idx="784">
                  <c:v>2845204.014413098</c:v>
                </c:pt>
                <c:pt idx="785">
                  <c:v>2845232.465073588</c:v>
                </c:pt>
                <c:pt idx="786">
                  <c:v>2845220.715296618</c:v>
                </c:pt>
                <c:pt idx="787">
                  <c:v>2845239.880845855</c:v>
                </c:pt>
                <c:pt idx="788">
                  <c:v>2845233.209734936</c:v>
                </c:pt>
                <c:pt idx="789">
                  <c:v>2845218.02508991</c:v>
                </c:pt>
                <c:pt idx="790">
                  <c:v>2845235.436791086</c:v>
                </c:pt>
                <c:pt idx="791">
                  <c:v>2845249.724155356</c:v>
                </c:pt>
                <c:pt idx="792">
                  <c:v>2845251.66642934</c:v>
                </c:pt>
                <c:pt idx="793">
                  <c:v>2845246.112570168</c:v>
                </c:pt>
                <c:pt idx="794">
                  <c:v>2845247.51135183</c:v>
                </c:pt>
                <c:pt idx="795">
                  <c:v>2845266.383146933</c:v>
                </c:pt>
                <c:pt idx="796">
                  <c:v>2845240.900476273</c:v>
                </c:pt>
                <c:pt idx="797">
                  <c:v>2845251.173285338</c:v>
                </c:pt>
                <c:pt idx="798">
                  <c:v>2845249.92833819</c:v>
                </c:pt>
                <c:pt idx="799">
                  <c:v>2845242.783225631</c:v>
                </c:pt>
                <c:pt idx="800">
                  <c:v>2845243.28470479</c:v>
                </c:pt>
                <c:pt idx="801">
                  <c:v>2845242.938020616</c:v>
                </c:pt>
                <c:pt idx="802">
                  <c:v>2845237.826020541</c:v>
                </c:pt>
                <c:pt idx="803">
                  <c:v>2845250.406592573</c:v>
                </c:pt>
                <c:pt idx="804">
                  <c:v>2845245.31835422</c:v>
                </c:pt>
                <c:pt idx="805">
                  <c:v>2845249.989838121</c:v>
                </c:pt>
                <c:pt idx="806">
                  <c:v>2845240.825783745</c:v>
                </c:pt>
                <c:pt idx="807">
                  <c:v>2845255.367829641</c:v>
                </c:pt>
                <c:pt idx="808">
                  <c:v>2845256.926501448</c:v>
                </c:pt>
                <c:pt idx="809">
                  <c:v>2845231.487696859</c:v>
                </c:pt>
                <c:pt idx="810">
                  <c:v>2845245.455817142</c:v>
                </c:pt>
                <c:pt idx="811">
                  <c:v>2845230.12011989</c:v>
                </c:pt>
                <c:pt idx="812">
                  <c:v>2845227.584553681</c:v>
                </c:pt>
                <c:pt idx="813">
                  <c:v>2845215.7973347</c:v>
                </c:pt>
                <c:pt idx="814">
                  <c:v>2845230.264421406</c:v>
                </c:pt>
                <c:pt idx="815">
                  <c:v>2845237.338269096</c:v>
                </c:pt>
                <c:pt idx="816">
                  <c:v>2845231.448420763</c:v>
                </c:pt>
                <c:pt idx="817">
                  <c:v>2845234.130428937</c:v>
                </c:pt>
                <c:pt idx="818">
                  <c:v>2845222.94055122</c:v>
                </c:pt>
                <c:pt idx="819">
                  <c:v>2845217.706405846</c:v>
                </c:pt>
                <c:pt idx="820">
                  <c:v>2845225.487304543</c:v>
                </c:pt>
                <c:pt idx="821">
                  <c:v>2845217.920439836</c:v>
                </c:pt>
                <c:pt idx="822">
                  <c:v>2845214.840879078</c:v>
                </c:pt>
                <c:pt idx="823">
                  <c:v>2845219.208627514</c:v>
                </c:pt>
                <c:pt idx="824">
                  <c:v>2845218.65433383</c:v>
                </c:pt>
                <c:pt idx="825">
                  <c:v>2845224.55592568</c:v>
                </c:pt>
                <c:pt idx="826">
                  <c:v>2845222.059754691</c:v>
                </c:pt>
                <c:pt idx="827">
                  <c:v>2845210.138320855</c:v>
                </c:pt>
                <c:pt idx="828">
                  <c:v>2845221.399964113</c:v>
                </c:pt>
                <c:pt idx="829">
                  <c:v>2845196.089555904</c:v>
                </c:pt>
                <c:pt idx="830">
                  <c:v>2845213.919362909</c:v>
                </c:pt>
                <c:pt idx="831">
                  <c:v>2845214.420746766</c:v>
                </c:pt>
                <c:pt idx="832">
                  <c:v>2845217.717484902</c:v>
                </c:pt>
                <c:pt idx="833">
                  <c:v>2845221.367965499</c:v>
                </c:pt>
                <c:pt idx="834">
                  <c:v>2845215.726432215</c:v>
                </c:pt>
                <c:pt idx="835">
                  <c:v>2845220.647256865</c:v>
                </c:pt>
                <c:pt idx="836">
                  <c:v>2845227.637325755</c:v>
                </c:pt>
                <c:pt idx="837">
                  <c:v>2845228.748829633</c:v>
                </c:pt>
                <c:pt idx="838">
                  <c:v>2845226.410544955</c:v>
                </c:pt>
                <c:pt idx="839">
                  <c:v>2845225.768145606</c:v>
                </c:pt>
                <c:pt idx="840">
                  <c:v>2845219.446601118</c:v>
                </c:pt>
                <c:pt idx="841">
                  <c:v>2845230.982909684</c:v>
                </c:pt>
                <c:pt idx="842">
                  <c:v>2845238.646759213</c:v>
                </c:pt>
                <c:pt idx="843">
                  <c:v>2845227.860090933</c:v>
                </c:pt>
                <c:pt idx="844">
                  <c:v>2845224.481425606</c:v>
                </c:pt>
                <c:pt idx="845">
                  <c:v>2845222.401284313</c:v>
                </c:pt>
                <c:pt idx="846">
                  <c:v>2845219.011625063</c:v>
                </c:pt>
                <c:pt idx="847">
                  <c:v>2845226.738514247</c:v>
                </c:pt>
                <c:pt idx="848">
                  <c:v>2845229.143586157</c:v>
                </c:pt>
                <c:pt idx="849">
                  <c:v>2845228.065334175</c:v>
                </c:pt>
                <c:pt idx="850">
                  <c:v>2845221.107156184</c:v>
                </c:pt>
                <c:pt idx="851">
                  <c:v>2845225.158323487</c:v>
                </c:pt>
                <c:pt idx="852">
                  <c:v>2845226.459971922</c:v>
                </c:pt>
                <c:pt idx="853">
                  <c:v>2845227.786206815</c:v>
                </c:pt>
                <c:pt idx="854">
                  <c:v>2845228.784281359</c:v>
                </c:pt>
                <c:pt idx="855">
                  <c:v>2845230.261191587</c:v>
                </c:pt>
                <c:pt idx="856">
                  <c:v>2845225.182417527</c:v>
                </c:pt>
                <c:pt idx="857">
                  <c:v>2845225.573221402</c:v>
                </c:pt>
                <c:pt idx="858">
                  <c:v>2845233.092110098</c:v>
                </c:pt>
                <c:pt idx="859">
                  <c:v>2845229.691309884</c:v>
                </c:pt>
                <c:pt idx="860">
                  <c:v>2845214.866521142</c:v>
                </c:pt>
                <c:pt idx="861">
                  <c:v>2845217.162743581</c:v>
                </c:pt>
                <c:pt idx="862">
                  <c:v>2845224.455195707</c:v>
                </c:pt>
                <c:pt idx="863">
                  <c:v>2845225.70999067</c:v>
                </c:pt>
                <c:pt idx="864">
                  <c:v>2845222.710911828</c:v>
                </c:pt>
                <c:pt idx="865">
                  <c:v>2845223.946174496</c:v>
                </c:pt>
                <c:pt idx="866">
                  <c:v>2845220.74516375</c:v>
                </c:pt>
                <c:pt idx="867">
                  <c:v>2845221.457871699</c:v>
                </c:pt>
                <c:pt idx="868">
                  <c:v>2845215.251975917</c:v>
                </c:pt>
                <c:pt idx="869">
                  <c:v>2845225.704015723</c:v>
                </c:pt>
                <c:pt idx="870">
                  <c:v>2845218.174855925</c:v>
                </c:pt>
                <c:pt idx="871">
                  <c:v>2845215.596548636</c:v>
                </c:pt>
                <c:pt idx="872">
                  <c:v>2845215.402239385</c:v>
                </c:pt>
                <c:pt idx="873">
                  <c:v>2845219.983483884</c:v>
                </c:pt>
                <c:pt idx="874">
                  <c:v>2845219.292099167</c:v>
                </c:pt>
                <c:pt idx="875">
                  <c:v>2845221.689318979</c:v>
                </c:pt>
                <c:pt idx="876">
                  <c:v>2845222.991314195</c:v>
                </c:pt>
                <c:pt idx="877">
                  <c:v>2845219.900605157</c:v>
                </c:pt>
                <c:pt idx="878">
                  <c:v>2845219.593546993</c:v>
                </c:pt>
                <c:pt idx="879">
                  <c:v>2845218.924582928</c:v>
                </c:pt>
                <c:pt idx="880">
                  <c:v>2845226.399378855</c:v>
                </c:pt>
                <c:pt idx="881">
                  <c:v>2845216.38027346</c:v>
                </c:pt>
                <c:pt idx="882">
                  <c:v>2845222.778936386</c:v>
                </c:pt>
                <c:pt idx="883">
                  <c:v>2845225.092611657</c:v>
                </c:pt>
                <c:pt idx="884">
                  <c:v>2845224.337748286</c:v>
                </c:pt>
                <c:pt idx="885">
                  <c:v>2845225.610806419</c:v>
                </c:pt>
                <c:pt idx="886">
                  <c:v>2845233.44493235</c:v>
                </c:pt>
                <c:pt idx="887">
                  <c:v>2845226.418650639</c:v>
                </c:pt>
                <c:pt idx="888">
                  <c:v>2845227.527181106</c:v>
                </c:pt>
                <c:pt idx="889">
                  <c:v>2845224.566701288</c:v>
                </c:pt>
                <c:pt idx="890">
                  <c:v>2845224.047694325</c:v>
                </c:pt>
                <c:pt idx="891">
                  <c:v>2845222.720312116</c:v>
                </c:pt>
                <c:pt idx="892">
                  <c:v>2845222.840347906</c:v>
                </c:pt>
                <c:pt idx="893">
                  <c:v>2845218.84997996</c:v>
                </c:pt>
                <c:pt idx="894">
                  <c:v>2845218.652829421</c:v>
                </c:pt>
                <c:pt idx="895">
                  <c:v>2845221.624348034</c:v>
                </c:pt>
                <c:pt idx="896">
                  <c:v>2845222.002542411</c:v>
                </c:pt>
                <c:pt idx="897">
                  <c:v>2845221.098604538</c:v>
                </c:pt>
                <c:pt idx="898">
                  <c:v>2845219.646951302</c:v>
                </c:pt>
                <c:pt idx="899">
                  <c:v>2845221.537081606</c:v>
                </c:pt>
                <c:pt idx="900">
                  <c:v>2845220.98212951</c:v>
                </c:pt>
                <c:pt idx="901">
                  <c:v>2845220.402693074</c:v>
                </c:pt>
                <c:pt idx="902">
                  <c:v>2845220.038697249</c:v>
                </c:pt>
                <c:pt idx="903">
                  <c:v>2845226.099180512</c:v>
                </c:pt>
                <c:pt idx="904">
                  <c:v>2845223.753790338</c:v>
                </c:pt>
                <c:pt idx="905">
                  <c:v>2845218.42814382</c:v>
                </c:pt>
                <c:pt idx="906">
                  <c:v>2845220.33179656</c:v>
                </c:pt>
                <c:pt idx="907">
                  <c:v>2845220.044754928</c:v>
                </c:pt>
                <c:pt idx="908">
                  <c:v>2845220.60467098</c:v>
                </c:pt>
                <c:pt idx="909">
                  <c:v>2845215.766677287</c:v>
                </c:pt>
                <c:pt idx="910">
                  <c:v>2845215.661045944</c:v>
                </c:pt>
                <c:pt idx="911">
                  <c:v>2845220.583704331</c:v>
                </c:pt>
                <c:pt idx="912">
                  <c:v>2845216.330848962</c:v>
                </c:pt>
                <c:pt idx="913">
                  <c:v>2845215.847271657</c:v>
                </c:pt>
                <c:pt idx="914">
                  <c:v>2845214.989654786</c:v>
                </c:pt>
                <c:pt idx="915">
                  <c:v>2845216.65735217</c:v>
                </c:pt>
                <c:pt idx="916">
                  <c:v>2845217.757890712</c:v>
                </c:pt>
                <c:pt idx="917">
                  <c:v>2845219.062971952</c:v>
                </c:pt>
                <c:pt idx="918">
                  <c:v>2845219.184477131</c:v>
                </c:pt>
                <c:pt idx="919">
                  <c:v>2845217.979679406</c:v>
                </c:pt>
                <c:pt idx="920">
                  <c:v>2845218.43279588</c:v>
                </c:pt>
                <c:pt idx="921">
                  <c:v>2845213.970992409</c:v>
                </c:pt>
                <c:pt idx="922">
                  <c:v>2845216.11214559</c:v>
                </c:pt>
                <c:pt idx="923">
                  <c:v>2845214.413456203</c:v>
                </c:pt>
                <c:pt idx="924">
                  <c:v>2845212.059345052</c:v>
                </c:pt>
                <c:pt idx="925">
                  <c:v>2845213.857037825</c:v>
                </c:pt>
                <c:pt idx="926">
                  <c:v>2845213.401548599</c:v>
                </c:pt>
                <c:pt idx="927">
                  <c:v>2845213.768292462</c:v>
                </c:pt>
                <c:pt idx="928">
                  <c:v>2845213.422984126</c:v>
                </c:pt>
                <c:pt idx="929">
                  <c:v>2845213.824909799</c:v>
                </c:pt>
                <c:pt idx="930">
                  <c:v>2845212.459914608</c:v>
                </c:pt>
                <c:pt idx="931">
                  <c:v>2845214.481672224</c:v>
                </c:pt>
                <c:pt idx="932">
                  <c:v>2845217.143218075</c:v>
                </c:pt>
                <c:pt idx="933">
                  <c:v>2845218.249930739</c:v>
                </c:pt>
                <c:pt idx="934">
                  <c:v>2845219.026169316</c:v>
                </c:pt>
                <c:pt idx="935">
                  <c:v>2845218.196271469</c:v>
                </c:pt>
                <c:pt idx="936">
                  <c:v>2845218.859446031</c:v>
                </c:pt>
                <c:pt idx="937">
                  <c:v>2845218.891696899</c:v>
                </c:pt>
                <c:pt idx="938">
                  <c:v>2845218.966361402</c:v>
                </c:pt>
                <c:pt idx="939">
                  <c:v>2845219.3808071</c:v>
                </c:pt>
                <c:pt idx="940">
                  <c:v>2845218.756290148</c:v>
                </c:pt>
                <c:pt idx="941">
                  <c:v>2845219.801192191</c:v>
                </c:pt>
                <c:pt idx="942">
                  <c:v>2845219.436670776</c:v>
                </c:pt>
                <c:pt idx="943">
                  <c:v>2845219.090436932</c:v>
                </c:pt>
                <c:pt idx="944">
                  <c:v>2845218.328858177</c:v>
                </c:pt>
                <c:pt idx="945">
                  <c:v>2845217.642396046</c:v>
                </c:pt>
                <c:pt idx="946">
                  <c:v>2845220.245969228</c:v>
                </c:pt>
                <c:pt idx="947">
                  <c:v>2845219.66113302</c:v>
                </c:pt>
                <c:pt idx="948">
                  <c:v>2845218.416937085</c:v>
                </c:pt>
                <c:pt idx="949">
                  <c:v>2845217.279478583</c:v>
                </c:pt>
                <c:pt idx="950">
                  <c:v>2845217.737236172</c:v>
                </c:pt>
                <c:pt idx="951">
                  <c:v>2845217.759096356</c:v>
                </c:pt>
                <c:pt idx="952">
                  <c:v>2845218.667636701</c:v>
                </c:pt>
                <c:pt idx="953">
                  <c:v>2845218.031466099</c:v>
                </c:pt>
                <c:pt idx="954">
                  <c:v>2845219.483508158</c:v>
                </c:pt>
                <c:pt idx="955">
                  <c:v>2845217.112617042</c:v>
                </c:pt>
                <c:pt idx="956">
                  <c:v>2845214.852185436</c:v>
                </c:pt>
                <c:pt idx="957">
                  <c:v>2845215.829922557</c:v>
                </c:pt>
                <c:pt idx="958">
                  <c:v>2845214.232488586</c:v>
                </c:pt>
                <c:pt idx="959">
                  <c:v>2845215.158535584</c:v>
                </c:pt>
                <c:pt idx="960">
                  <c:v>2845215.100998627</c:v>
                </c:pt>
                <c:pt idx="961">
                  <c:v>2845215.146925285</c:v>
                </c:pt>
                <c:pt idx="962">
                  <c:v>2845214.412006624</c:v>
                </c:pt>
                <c:pt idx="963">
                  <c:v>2845214.71987715</c:v>
                </c:pt>
                <c:pt idx="964">
                  <c:v>2845214.725319792</c:v>
                </c:pt>
                <c:pt idx="965">
                  <c:v>2845214.340598161</c:v>
                </c:pt>
                <c:pt idx="966">
                  <c:v>2845216.268993756</c:v>
                </c:pt>
                <c:pt idx="967">
                  <c:v>2845214.934479588</c:v>
                </c:pt>
                <c:pt idx="968">
                  <c:v>2845215.389670137</c:v>
                </c:pt>
                <c:pt idx="969">
                  <c:v>2845215.731220789</c:v>
                </c:pt>
                <c:pt idx="970">
                  <c:v>2845218.62259886</c:v>
                </c:pt>
                <c:pt idx="971">
                  <c:v>2845215.921302971</c:v>
                </c:pt>
                <c:pt idx="972">
                  <c:v>2845214.435916737</c:v>
                </c:pt>
                <c:pt idx="973">
                  <c:v>2845216.357846371</c:v>
                </c:pt>
                <c:pt idx="974">
                  <c:v>2845218.230452274</c:v>
                </c:pt>
                <c:pt idx="975">
                  <c:v>2845218.782606889</c:v>
                </c:pt>
                <c:pt idx="976">
                  <c:v>2845217.939354096</c:v>
                </c:pt>
                <c:pt idx="977">
                  <c:v>2845218.588061341</c:v>
                </c:pt>
                <c:pt idx="978">
                  <c:v>2845219.451505107</c:v>
                </c:pt>
                <c:pt idx="979">
                  <c:v>2845217.488012478</c:v>
                </c:pt>
                <c:pt idx="980">
                  <c:v>2845220.364193481</c:v>
                </c:pt>
                <c:pt idx="981">
                  <c:v>2845220.504964072</c:v>
                </c:pt>
                <c:pt idx="982">
                  <c:v>2845222.37912637</c:v>
                </c:pt>
                <c:pt idx="983">
                  <c:v>2845220.550033818</c:v>
                </c:pt>
                <c:pt idx="984">
                  <c:v>2845223.171738002</c:v>
                </c:pt>
                <c:pt idx="985">
                  <c:v>2845220.381999202</c:v>
                </c:pt>
                <c:pt idx="986">
                  <c:v>2845221.405528304</c:v>
                </c:pt>
                <c:pt idx="987">
                  <c:v>2845220.529653161</c:v>
                </c:pt>
                <c:pt idx="988">
                  <c:v>2845219.54648821</c:v>
                </c:pt>
                <c:pt idx="989">
                  <c:v>2845220.159903339</c:v>
                </c:pt>
                <c:pt idx="990">
                  <c:v>2845221.393027857</c:v>
                </c:pt>
                <c:pt idx="991">
                  <c:v>2845220.802022919</c:v>
                </c:pt>
                <c:pt idx="992">
                  <c:v>2845219.276249586</c:v>
                </c:pt>
                <c:pt idx="993">
                  <c:v>2845221.884412819</c:v>
                </c:pt>
                <c:pt idx="994">
                  <c:v>2845221.432087402</c:v>
                </c:pt>
                <c:pt idx="995">
                  <c:v>2845221.454177745</c:v>
                </c:pt>
                <c:pt idx="996">
                  <c:v>2845221.195101631</c:v>
                </c:pt>
                <c:pt idx="997">
                  <c:v>2845221.992899196</c:v>
                </c:pt>
                <c:pt idx="998">
                  <c:v>2845221.320313251</c:v>
                </c:pt>
                <c:pt idx="999">
                  <c:v>2845220.06579221</c:v>
                </c:pt>
                <c:pt idx="1000">
                  <c:v>2845219.778997575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6.350665547998623</c:v>
                </c:pt>
                <c:pt idx="2">
                  <c:v>1.891001157167501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6.404410701997174</c:v>
                </c:pt>
                <c:pt idx="2">
                  <c:v>1.855106780325218</c:v>
                </c:pt>
                <c:pt idx="3">
                  <c:v>0.0125504387948867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0.05374515399855101</c:v>
                </c:pt>
                <c:pt idx="2">
                  <c:v>6.314771171156339</c:v>
                </c:pt>
                <c:pt idx="3">
                  <c:v>1.903551595962388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3.20395276887775</c:v>
                </c:pt>
                <c:pt idx="2">
                  <c:v>3.724786958008298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3.216489280561593</c:v>
                </c:pt>
                <c:pt idx="2">
                  <c:v>3.688991708404432</c:v>
                </c:pt>
                <c:pt idx="3">
                  <c:v>0.05368581084333469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0.01253651168384261</c:v>
                </c:pt>
                <c:pt idx="2">
                  <c:v>3.168157519273884</c:v>
                </c:pt>
                <c:pt idx="3">
                  <c:v>3.778472768851632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6.350679135753288</c:v>
                </c:pt>
                <c:pt idx="2">
                  <c:v>1.8910062664798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6.404364946596623</c:v>
                </c:pt>
                <c:pt idx="2">
                  <c:v>1.855151689551093</c:v>
                </c:pt>
                <c:pt idx="3">
                  <c:v>0.01253651168384261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0.05368581084333469</c:v>
                </c:pt>
                <c:pt idx="2">
                  <c:v>6.314824558824581</c:v>
                </c:pt>
                <c:pt idx="3">
                  <c:v>1.903542778163642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3.204440271632916</c:v>
                </c:pt>
                <c:pt idx="2">
                  <c:v>3.725191180554464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3.217007742856724</c:v>
                </c:pt>
                <c:pt idx="2">
                  <c:v>3.689306693854362</c:v>
                </c:pt>
                <c:pt idx="3">
                  <c:v>0.05381775752519136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0.01256747122380802</c:v>
                </c:pt>
                <c:pt idx="2">
                  <c:v>3.168555784932814</c:v>
                </c:pt>
                <c:pt idx="3">
                  <c:v>3.779008938079655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6.351513750106334</c:v>
                </c:pt>
                <c:pt idx="2">
                  <c:v>1.891278405354808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6.405331507631526</c:v>
                </c:pt>
                <c:pt idx="2">
                  <c:v>1.855334311757931</c:v>
                </c:pt>
                <c:pt idx="3">
                  <c:v>0.01256747122380802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0.05381775752519136</c:v>
                </c:pt>
                <c:pt idx="2">
                  <c:v>6.315569656509457</c:v>
                </c:pt>
                <c:pt idx="3">
                  <c:v>1.903845876578617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3.205373943966045</c:v>
                </c:pt>
                <c:pt idx="2">
                  <c:v>3.725846171867237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3.218017583953033</c:v>
                </c:pt>
                <c:pt idx="2">
                  <c:v>3.689742760188726</c:v>
                </c:pt>
                <c:pt idx="3">
                  <c:v>0.05414234988727235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0.01264363998698791</c:v>
                </c:pt>
                <c:pt idx="2">
                  <c:v>3.169270532287535</c:v>
                </c:pt>
                <c:pt idx="3">
                  <c:v>3.779988521754509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6.353036288474805</c:v>
                </c:pt>
                <c:pt idx="2">
                  <c:v>1.891778155846915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6.407178638362078</c:v>
                </c:pt>
                <c:pt idx="2">
                  <c:v>1.855614437244666</c:v>
                </c:pt>
                <c:pt idx="3">
                  <c:v>0.01264363998698791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0.05414234988727235</c:v>
                </c:pt>
                <c:pt idx="2">
                  <c:v>6.316872569872556</c:v>
                </c:pt>
                <c:pt idx="3">
                  <c:v>1.904421795833904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3.203080910650662</c:v>
                </c:pt>
                <c:pt idx="2">
                  <c:v>3.722474549284609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3.21583274571668</c:v>
                </c:pt>
                <c:pt idx="2">
                  <c:v>3.735716361612515</c:v>
                </c:pt>
                <c:pt idx="3">
                  <c:v>0.05460307512697798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0.01275183506601757</c:v>
                </c:pt>
                <c:pt idx="2">
                  <c:v>3.216322722978568</c:v>
                </c:pt>
                <c:pt idx="3">
                  <c:v>3.777077624411587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6.347961294343329</c:v>
                </c:pt>
                <c:pt idx="2">
                  <c:v>1.89033667963725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6.402564369470307</c:v>
                </c:pt>
                <c:pt idx="2">
                  <c:v>1.903517114266255</c:v>
                </c:pt>
                <c:pt idx="3">
                  <c:v>0.01275183506601757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0.05460307512697798</c:v>
                </c:pt>
                <c:pt idx="2">
                  <c:v>6.361141728972335</c:v>
                </c:pt>
                <c:pt idx="3">
                  <c:v>1.903088514703267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3.202860601108836</c:v>
                </c:pt>
                <c:pt idx="2">
                  <c:v>3.721002402274592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3.215811470355732</c:v>
                </c:pt>
                <c:pt idx="2">
                  <c:v>3.734453261456332</c:v>
                </c:pt>
                <c:pt idx="3">
                  <c:v>0.05545086025276988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0.01295086924689577</c:v>
                </c:pt>
                <c:pt idx="2">
                  <c:v>3.216311460290576</c:v>
                </c:pt>
                <c:pt idx="3">
                  <c:v>3.776453262527361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12123263.64023808</c:v>
                </c:pt>
                <c:pt idx="25">
                  <c:v>11568610.74093521</c:v>
                </c:pt>
                <c:pt idx="26">
                  <c:v>11165861.53181774</c:v>
                </c:pt>
                <c:pt idx="27">
                  <c:v>11265734.41502594</c:v>
                </c:pt>
                <c:pt idx="28">
                  <c:v>10868936.28268838</c:v>
                </c:pt>
                <c:pt idx="29">
                  <c:v>10870946.26869541</c:v>
                </c:pt>
                <c:pt idx="30">
                  <c:v>10471269.71261988</c:v>
                </c:pt>
                <c:pt idx="31">
                  <c:v>10870963.64400298</c:v>
                </c:pt>
                <c:pt idx="32">
                  <c:v>10467191.80872849</c:v>
                </c:pt>
                <c:pt idx="33">
                  <c:v>10870957.17159331</c:v>
                </c:pt>
                <c:pt idx="34">
                  <c:v>10463047.32779776</c:v>
                </c:pt>
                <c:pt idx="35">
                  <c:v>10870743.06485188</c:v>
                </c:pt>
                <c:pt idx="36">
                  <c:v>10458565.84093915</c:v>
                </c:pt>
                <c:pt idx="37">
                  <c:v>10870643.47013483</c:v>
                </c:pt>
                <c:pt idx="38">
                  <c:v>10454369.16958068</c:v>
                </c:pt>
                <c:pt idx="39">
                  <c:v>10870472.5919302</c:v>
                </c:pt>
                <c:pt idx="40">
                  <c:v>10450746.91401637</c:v>
                </c:pt>
                <c:pt idx="41">
                  <c:v>10870581.44993128</c:v>
                </c:pt>
                <c:pt idx="42">
                  <c:v>10446991.69436039</c:v>
                </c:pt>
                <c:pt idx="43">
                  <c:v>10870500.85595259</c:v>
                </c:pt>
                <c:pt idx="44">
                  <c:v>10442748.83307567</c:v>
                </c:pt>
                <c:pt idx="45">
                  <c:v>10803237.5233775</c:v>
                </c:pt>
                <c:pt idx="46">
                  <c:v>9510021.212444024</c:v>
                </c:pt>
                <c:pt idx="47">
                  <c:v>8820799.246381408</c:v>
                </c:pt>
                <c:pt idx="48">
                  <c:v>8170756.582493348</c:v>
                </c:pt>
                <c:pt idx="49">
                  <c:v>7725642.30196347</c:v>
                </c:pt>
                <c:pt idx="50">
                  <c:v>7530853.249549928</c:v>
                </c:pt>
                <c:pt idx="51">
                  <c:v>7146824.039858149</c:v>
                </c:pt>
                <c:pt idx="52">
                  <c:v>6916081.91813722</c:v>
                </c:pt>
                <c:pt idx="53">
                  <c:v>6622529.277662391</c:v>
                </c:pt>
                <c:pt idx="54">
                  <c:v>6595825.475710323</c:v>
                </c:pt>
                <c:pt idx="55">
                  <c:v>6483403.821182236</c:v>
                </c:pt>
                <c:pt idx="56">
                  <c:v>6527566.279789394</c:v>
                </c:pt>
                <c:pt idx="57">
                  <c:v>6510996.99216323</c:v>
                </c:pt>
                <c:pt idx="58">
                  <c:v>6471561.416099849</c:v>
                </c:pt>
                <c:pt idx="59">
                  <c:v>6511784.770684617</c:v>
                </c:pt>
                <c:pt idx="60">
                  <c:v>6386422.920298101</c:v>
                </c:pt>
                <c:pt idx="61">
                  <c:v>6387138.748233518</c:v>
                </c:pt>
                <c:pt idx="62">
                  <c:v>6262989.422670149</c:v>
                </c:pt>
                <c:pt idx="63">
                  <c:v>6263608.623665036</c:v>
                </c:pt>
                <c:pt idx="64">
                  <c:v>6141153.599759933</c:v>
                </c:pt>
                <c:pt idx="65">
                  <c:v>6115649.59185867</c:v>
                </c:pt>
                <c:pt idx="66">
                  <c:v>6074140.117639496</c:v>
                </c:pt>
                <c:pt idx="67">
                  <c:v>6141623.032033213</c:v>
                </c:pt>
                <c:pt idx="68">
                  <c:v>6134118.29179007</c:v>
                </c:pt>
                <c:pt idx="69">
                  <c:v>6141595.545656417</c:v>
                </c:pt>
                <c:pt idx="70">
                  <c:v>6129300.052649806</c:v>
                </c:pt>
                <c:pt idx="71">
                  <c:v>6129665.024092126</c:v>
                </c:pt>
                <c:pt idx="72">
                  <c:v>6101109.47321741</c:v>
                </c:pt>
                <c:pt idx="73">
                  <c:v>6030938.741650739</c:v>
                </c:pt>
                <c:pt idx="74">
                  <c:v>5848634.883375234</c:v>
                </c:pt>
                <c:pt idx="75">
                  <c:v>5700317.333587755</c:v>
                </c:pt>
                <c:pt idx="76">
                  <c:v>5595313.6843322</c:v>
                </c:pt>
                <c:pt idx="77">
                  <c:v>5568800.843601086</c:v>
                </c:pt>
                <c:pt idx="78">
                  <c:v>5424058.747890434</c:v>
                </c:pt>
                <c:pt idx="79">
                  <c:v>5351729.312912339</c:v>
                </c:pt>
                <c:pt idx="80">
                  <c:v>5331317.890905248</c:v>
                </c:pt>
                <c:pt idx="81">
                  <c:v>5308218.264618232</c:v>
                </c:pt>
                <c:pt idx="82">
                  <c:v>5180143.326139088</c:v>
                </c:pt>
                <c:pt idx="83">
                  <c:v>5095916.830074188</c:v>
                </c:pt>
                <c:pt idx="84">
                  <c:v>5058451.140213769</c:v>
                </c:pt>
                <c:pt idx="85">
                  <c:v>5036791.54257907</c:v>
                </c:pt>
                <c:pt idx="86">
                  <c:v>5041546.500157442</c:v>
                </c:pt>
                <c:pt idx="87">
                  <c:v>4994323.403751183</c:v>
                </c:pt>
                <c:pt idx="88">
                  <c:v>4968783.583355668</c:v>
                </c:pt>
                <c:pt idx="89">
                  <c:v>4976151.417961279</c:v>
                </c:pt>
                <c:pt idx="90">
                  <c:v>5009894.072194918</c:v>
                </c:pt>
                <c:pt idx="91">
                  <c:v>4994827.861359137</c:v>
                </c:pt>
                <c:pt idx="92">
                  <c:v>4986170.271126618</c:v>
                </c:pt>
                <c:pt idx="93">
                  <c:v>4963782.718185272</c:v>
                </c:pt>
                <c:pt idx="94">
                  <c:v>5007316.239149891</c:v>
                </c:pt>
                <c:pt idx="95">
                  <c:v>5040274.282691537</c:v>
                </c:pt>
                <c:pt idx="96">
                  <c:v>5023720.125900268</c:v>
                </c:pt>
                <c:pt idx="97">
                  <c:v>5023621.469175715</c:v>
                </c:pt>
                <c:pt idx="98">
                  <c:v>5020723.237872317</c:v>
                </c:pt>
                <c:pt idx="99">
                  <c:v>5043118.467987821</c:v>
                </c:pt>
                <c:pt idx="100">
                  <c:v>4938946.261525561</c:v>
                </c:pt>
                <c:pt idx="101">
                  <c:v>4856882.525140408</c:v>
                </c:pt>
                <c:pt idx="102">
                  <c:v>4835882.439415083</c:v>
                </c:pt>
                <c:pt idx="103">
                  <c:v>4830150.405486447</c:v>
                </c:pt>
                <c:pt idx="104">
                  <c:v>4822316.954738804</c:v>
                </c:pt>
                <c:pt idx="105">
                  <c:v>4792785.256687469</c:v>
                </c:pt>
                <c:pt idx="106">
                  <c:v>4732642.87367583</c:v>
                </c:pt>
                <c:pt idx="107">
                  <c:v>4660731.69390586</c:v>
                </c:pt>
                <c:pt idx="108">
                  <c:v>4656116.861830271</c:v>
                </c:pt>
                <c:pt idx="109">
                  <c:v>4629792.171348287</c:v>
                </c:pt>
                <c:pt idx="110">
                  <c:v>4629276.867378694</c:v>
                </c:pt>
                <c:pt idx="111">
                  <c:v>4577304.072583715</c:v>
                </c:pt>
                <c:pt idx="112">
                  <c:v>4530417.977570198</c:v>
                </c:pt>
                <c:pt idx="113">
                  <c:v>4487855.477758204</c:v>
                </c:pt>
                <c:pt idx="114">
                  <c:v>4485299.903711171</c:v>
                </c:pt>
                <c:pt idx="115">
                  <c:v>4469052.053329188</c:v>
                </c:pt>
                <c:pt idx="116">
                  <c:v>4478071.882677224</c:v>
                </c:pt>
                <c:pt idx="117">
                  <c:v>4435812.800051954</c:v>
                </c:pt>
                <c:pt idx="118">
                  <c:v>4393417.517773529</c:v>
                </c:pt>
                <c:pt idx="119">
                  <c:v>4389748.337982157</c:v>
                </c:pt>
                <c:pt idx="120">
                  <c:v>4362010.984040645</c:v>
                </c:pt>
                <c:pt idx="121">
                  <c:v>4376033.475890381</c:v>
                </c:pt>
                <c:pt idx="122">
                  <c:v>4349318.763383383</c:v>
                </c:pt>
                <c:pt idx="123">
                  <c:v>4335913.518060128</c:v>
                </c:pt>
                <c:pt idx="124">
                  <c:v>4300686.504581135</c:v>
                </c:pt>
                <c:pt idx="125">
                  <c:v>4288077.017269092</c:v>
                </c:pt>
                <c:pt idx="126">
                  <c:v>4233859.012122759</c:v>
                </c:pt>
                <c:pt idx="127">
                  <c:v>4203360.401770293</c:v>
                </c:pt>
                <c:pt idx="128">
                  <c:v>4180990.983051618</c:v>
                </c:pt>
                <c:pt idx="129">
                  <c:v>4182327.061127502</c:v>
                </c:pt>
                <c:pt idx="130">
                  <c:v>4149237.445025389</c:v>
                </c:pt>
                <c:pt idx="131">
                  <c:v>4095034.435602493</c:v>
                </c:pt>
                <c:pt idx="132">
                  <c:v>4078093.933220406</c:v>
                </c:pt>
                <c:pt idx="133">
                  <c:v>4057784.867249345</c:v>
                </c:pt>
                <c:pt idx="134">
                  <c:v>4026433.716224241</c:v>
                </c:pt>
                <c:pt idx="135">
                  <c:v>3989794.178593759</c:v>
                </c:pt>
                <c:pt idx="136">
                  <c:v>3984634.539470152</c:v>
                </c:pt>
                <c:pt idx="137">
                  <c:v>3983595.994348255</c:v>
                </c:pt>
                <c:pt idx="138">
                  <c:v>3993353.68137468</c:v>
                </c:pt>
                <c:pt idx="139">
                  <c:v>3983774.033685086</c:v>
                </c:pt>
                <c:pt idx="140">
                  <c:v>3983284.155062642</c:v>
                </c:pt>
                <c:pt idx="141">
                  <c:v>3954682.537455458</c:v>
                </c:pt>
                <c:pt idx="142">
                  <c:v>3952403.897513393</c:v>
                </c:pt>
                <c:pt idx="143">
                  <c:v>3955696.395072084</c:v>
                </c:pt>
                <c:pt idx="144">
                  <c:v>3961943.439265495</c:v>
                </c:pt>
                <c:pt idx="145">
                  <c:v>3957731.432234631</c:v>
                </c:pt>
                <c:pt idx="146">
                  <c:v>3973540.64830791</c:v>
                </c:pt>
                <c:pt idx="147">
                  <c:v>3979532.887881064</c:v>
                </c:pt>
                <c:pt idx="148">
                  <c:v>3938212.144485631</c:v>
                </c:pt>
                <c:pt idx="149">
                  <c:v>3920400.419131067</c:v>
                </c:pt>
                <c:pt idx="150">
                  <c:v>3914894.415155721</c:v>
                </c:pt>
                <c:pt idx="151">
                  <c:v>3910316.246102989</c:v>
                </c:pt>
                <c:pt idx="152">
                  <c:v>3912163.992901498</c:v>
                </c:pt>
                <c:pt idx="153">
                  <c:v>3866136.243325226</c:v>
                </c:pt>
                <c:pt idx="154">
                  <c:v>3858016.765897368</c:v>
                </c:pt>
                <c:pt idx="155">
                  <c:v>3842690.400547822</c:v>
                </c:pt>
                <c:pt idx="156">
                  <c:v>3825801.815564302</c:v>
                </c:pt>
                <c:pt idx="157">
                  <c:v>3801729.778109653</c:v>
                </c:pt>
                <c:pt idx="158">
                  <c:v>3776416.048080934</c:v>
                </c:pt>
                <c:pt idx="159">
                  <c:v>3770970.767081782</c:v>
                </c:pt>
                <c:pt idx="160">
                  <c:v>3745200.819177963</c:v>
                </c:pt>
                <c:pt idx="161">
                  <c:v>3735277.530613299</c:v>
                </c:pt>
                <c:pt idx="162">
                  <c:v>3742287.777185627</c:v>
                </c:pt>
                <c:pt idx="163">
                  <c:v>3727101.116014723</c:v>
                </c:pt>
                <c:pt idx="164">
                  <c:v>3727578.839137005</c:v>
                </c:pt>
                <c:pt idx="165">
                  <c:v>3705411.49498014</c:v>
                </c:pt>
                <c:pt idx="166">
                  <c:v>3696707.994666857</c:v>
                </c:pt>
                <c:pt idx="167">
                  <c:v>3680295.133489381</c:v>
                </c:pt>
                <c:pt idx="168">
                  <c:v>3679014.462926762</c:v>
                </c:pt>
                <c:pt idx="169">
                  <c:v>3684751.941517079</c:v>
                </c:pt>
                <c:pt idx="170">
                  <c:v>3681925.067315673</c:v>
                </c:pt>
                <c:pt idx="171">
                  <c:v>3651628.913274187</c:v>
                </c:pt>
                <c:pt idx="172">
                  <c:v>3625876.172605412</c:v>
                </c:pt>
                <c:pt idx="173">
                  <c:v>3611632.762852497</c:v>
                </c:pt>
                <c:pt idx="174">
                  <c:v>3610667.744789065</c:v>
                </c:pt>
                <c:pt idx="175">
                  <c:v>3601179.812694826</c:v>
                </c:pt>
                <c:pt idx="176">
                  <c:v>3610833.977947298</c:v>
                </c:pt>
                <c:pt idx="177">
                  <c:v>3590348.190554026</c:v>
                </c:pt>
                <c:pt idx="178">
                  <c:v>3575534.143019379</c:v>
                </c:pt>
                <c:pt idx="179">
                  <c:v>3565233.865287452</c:v>
                </c:pt>
                <c:pt idx="180">
                  <c:v>3553628.072248055</c:v>
                </c:pt>
                <c:pt idx="181">
                  <c:v>3535422.371024427</c:v>
                </c:pt>
                <c:pt idx="182">
                  <c:v>3509796.832084592</c:v>
                </c:pt>
                <c:pt idx="183">
                  <c:v>3500959.29306659</c:v>
                </c:pt>
                <c:pt idx="184">
                  <c:v>3498126.927566736</c:v>
                </c:pt>
                <c:pt idx="185">
                  <c:v>3493597.778454763</c:v>
                </c:pt>
                <c:pt idx="186">
                  <c:v>3492843.199461025</c:v>
                </c:pt>
                <c:pt idx="187">
                  <c:v>3492682.27278374</c:v>
                </c:pt>
                <c:pt idx="188">
                  <c:v>3473027.644257013</c:v>
                </c:pt>
                <c:pt idx="189">
                  <c:v>3453521.291772239</c:v>
                </c:pt>
                <c:pt idx="190">
                  <c:v>3450028.646837653</c:v>
                </c:pt>
                <c:pt idx="191">
                  <c:v>3441176.233008324</c:v>
                </c:pt>
                <c:pt idx="192">
                  <c:v>3440303.015238153</c:v>
                </c:pt>
                <c:pt idx="193">
                  <c:v>3438570.195351806</c:v>
                </c:pt>
                <c:pt idx="194">
                  <c:v>3437375.421254702</c:v>
                </c:pt>
                <c:pt idx="195">
                  <c:v>3424650.742226682</c:v>
                </c:pt>
                <c:pt idx="196">
                  <c:v>3413936.079810131</c:v>
                </c:pt>
                <c:pt idx="197">
                  <c:v>3391146.180818064</c:v>
                </c:pt>
                <c:pt idx="198">
                  <c:v>3387922.828503652</c:v>
                </c:pt>
                <c:pt idx="199">
                  <c:v>3381122.094980277</c:v>
                </c:pt>
                <c:pt idx="200">
                  <c:v>3379438.995659237</c:v>
                </c:pt>
                <c:pt idx="201">
                  <c:v>3360939.896102532</c:v>
                </c:pt>
                <c:pt idx="202">
                  <c:v>3352588.595354081</c:v>
                </c:pt>
                <c:pt idx="203">
                  <c:v>3343478.664281479</c:v>
                </c:pt>
                <c:pt idx="204">
                  <c:v>3330606.7051498</c:v>
                </c:pt>
                <c:pt idx="205">
                  <c:v>3320093.861171453</c:v>
                </c:pt>
                <c:pt idx="206">
                  <c:v>3305751.385481144</c:v>
                </c:pt>
                <c:pt idx="207">
                  <c:v>3298603.947364159</c:v>
                </c:pt>
                <c:pt idx="208">
                  <c:v>3292643.525394188</c:v>
                </c:pt>
                <c:pt idx="209">
                  <c:v>3295933.783655282</c:v>
                </c:pt>
                <c:pt idx="210">
                  <c:v>3283719.952711526</c:v>
                </c:pt>
                <c:pt idx="211">
                  <c:v>3272032.873302101</c:v>
                </c:pt>
                <c:pt idx="212">
                  <c:v>3265535.501947385</c:v>
                </c:pt>
                <c:pt idx="213">
                  <c:v>3256156.225654781</c:v>
                </c:pt>
                <c:pt idx="214">
                  <c:v>3247799.495964203</c:v>
                </c:pt>
                <c:pt idx="215">
                  <c:v>3234353.311162079</c:v>
                </c:pt>
                <c:pt idx="216">
                  <c:v>3230077.827427329</c:v>
                </c:pt>
                <c:pt idx="217">
                  <c:v>3229388.917310513</c:v>
                </c:pt>
                <c:pt idx="218">
                  <c:v>3216680.573892992</c:v>
                </c:pt>
                <c:pt idx="219">
                  <c:v>3203012.151789619</c:v>
                </c:pt>
                <c:pt idx="220">
                  <c:v>3200975.032494832</c:v>
                </c:pt>
                <c:pt idx="221">
                  <c:v>3193815.747256914</c:v>
                </c:pt>
                <c:pt idx="222">
                  <c:v>3190441.120115681</c:v>
                </c:pt>
                <c:pt idx="223">
                  <c:v>3189641.360136604</c:v>
                </c:pt>
                <c:pt idx="224">
                  <c:v>3182788.486218772</c:v>
                </c:pt>
                <c:pt idx="225">
                  <c:v>3170651.499043453</c:v>
                </c:pt>
                <c:pt idx="226">
                  <c:v>3165812.251565195</c:v>
                </c:pt>
                <c:pt idx="227">
                  <c:v>3160696.71159259</c:v>
                </c:pt>
                <c:pt idx="228">
                  <c:v>3152329.097044601</c:v>
                </c:pt>
                <c:pt idx="229">
                  <c:v>3141684.934594812</c:v>
                </c:pt>
                <c:pt idx="230">
                  <c:v>3135740.908523425</c:v>
                </c:pt>
                <c:pt idx="231">
                  <c:v>3128165.59921799</c:v>
                </c:pt>
                <c:pt idx="232">
                  <c:v>3126082.488649183</c:v>
                </c:pt>
                <c:pt idx="233">
                  <c:v>3123950.078192404</c:v>
                </c:pt>
                <c:pt idx="234">
                  <c:v>3116351.728632553</c:v>
                </c:pt>
                <c:pt idx="235">
                  <c:v>3105188.419333043</c:v>
                </c:pt>
                <c:pt idx="236">
                  <c:v>3102158.312924534</c:v>
                </c:pt>
                <c:pt idx="237">
                  <c:v>3096501.123371814</c:v>
                </c:pt>
                <c:pt idx="238">
                  <c:v>3094948.678846573</c:v>
                </c:pt>
                <c:pt idx="239">
                  <c:v>3093716.161326149</c:v>
                </c:pt>
                <c:pt idx="240">
                  <c:v>3094338.236159042</c:v>
                </c:pt>
                <c:pt idx="241">
                  <c:v>3086249.029948805</c:v>
                </c:pt>
                <c:pt idx="242">
                  <c:v>3079972.368711872</c:v>
                </c:pt>
                <c:pt idx="243">
                  <c:v>3067822.465586972</c:v>
                </c:pt>
                <c:pt idx="244">
                  <c:v>3065394.709343004</c:v>
                </c:pt>
                <c:pt idx="245">
                  <c:v>3061491.538052538</c:v>
                </c:pt>
                <c:pt idx="246">
                  <c:v>3062124.980474945</c:v>
                </c:pt>
                <c:pt idx="247">
                  <c:v>3051098.227342195</c:v>
                </c:pt>
                <c:pt idx="248">
                  <c:v>3049945.501258179</c:v>
                </c:pt>
                <c:pt idx="249">
                  <c:v>3045229.76669804</c:v>
                </c:pt>
                <c:pt idx="250">
                  <c:v>3040201.899322108</c:v>
                </c:pt>
                <c:pt idx="251">
                  <c:v>3033207.010837883</c:v>
                </c:pt>
                <c:pt idx="252">
                  <c:v>3025039.792812371</c:v>
                </c:pt>
                <c:pt idx="253">
                  <c:v>3023141.818567715</c:v>
                </c:pt>
                <c:pt idx="254">
                  <c:v>3019967.587635893</c:v>
                </c:pt>
                <c:pt idx="255">
                  <c:v>3015679.062076826</c:v>
                </c:pt>
                <c:pt idx="256">
                  <c:v>3011312.537930641</c:v>
                </c:pt>
                <c:pt idx="257">
                  <c:v>3003275.902554103</c:v>
                </c:pt>
                <c:pt idx="258">
                  <c:v>2999227.20008445</c:v>
                </c:pt>
                <c:pt idx="259">
                  <c:v>2993796.266372565</c:v>
                </c:pt>
                <c:pt idx="260">
                  <c:v>2988910.881777087</c:v>
                </c:pt>
                <c:pt idx="261">
                  <c:v>2981202.723784556</c:v>
                </c:pt>
                <c:pt idx="262">
                  <c:v>2978730.656966352</c:v>
                </c:pt>
                <c:pt idx="263">
                  <c:v>2978319.899662381</c:v>
                </c:pt>
                <c:pt idx="264">
                  <c:v>2970931.247296075</c:v>
                </c:pt>
                <c:pt idx="265">
                  <c:v>2962539.378891516</c:v>
                </c:pt>
                <c:pt idx="266">
                  <c:v>2960500.109432357</c:v>
                </c:pt>
                <c:pt idx="267">
                  <c:v>2956122.693561009</c:v>
                </c:pt>
                <c:pt idx="268">
                  <c:v>2953923.930077618</c:v>
                </c:pt>
                <c:pt idx="269">
                  <c:v>2953556.773132696</c:v>
                </c:pt>
                <c:pt idx="270">
                  <c:v>2949272.638550568</c:v>
                </c:pt>
                <c:pt idx="271">
                  <c:v>2941995.482264433</c:v>
                </c:pt>
                <c:pt idx="272">
                  <c:v>2938895.709819008</c:v>
                </c:pt>
                <c:pt idx="273">
                  <c:v>2935745.776980296</c:v>
                </c:pt>
                <c:pt idx="274">
                  <c:v>2930674.631187986</c:v>
                </c:pt>
                <c:pt idx="275">
                  <c:v>2924020.085760379</c:v>
                </c:pt>
                <c:pt idx="276">
                  <c:v>2922273.71060438</c:v>
                </c:pt>
                <c:pt idx="277">
                  <c:v>2921796.225966466</c:v>
                </c:pt>
                <c:pt idx="278">
                  <c:v>2915959.076750088</c:v>
                </c:pt>
                <c:pt idx="279">
                  <c:v>2910785.347539427</c:v>
                </c:pt>
                <c:pt idx="280">
                  <c:v>2906684.920705764</c:v>
                </c:pt>
                <c:pt idx="281">
                  <c:v>2901900.296802206</c:v>
                </c:pt>
                <c:pt idx="282">
                  <c:v>2894628.446674266</c:v>
                </c:pt>
                <c:pt idx="283">
                  <c:v>2892309.021725615</c:v>
                </c:pt>
                <c:pt idx="284">
                  <c:v>2888499.375205075</c:v>
                </c:pt>
                <c:pt idx="285">
                  <c:v>2887234.705091177</c:v>
                </c:pt>
                <c:pt idx="286">
                  <c:v>2886424.361951065</c:v>
                </c:pt>
                <c:pt idx="287">
                  <c:v>2886805.857317116</c:v>
                </c:pt>
                <c:pt idx="288">
                  <c:v>2881525.682607013</c:v>
                </c:pt>
                <c:pt idx="289">
                  <c:v>2877389.516863124</c:v>
                </c:pt>
                <c:pt idx="290">
                  <c:v>2869800.200771125</c:v>
                </c:pt>
                <c:pt idx="291">
                  <c:v>2868031.724748577</c:v>
                </c:pt>
                <c:pt idx="292">
                  <c:v>2863988.4652668</c:v>
                </c:pt>
                <c:pt idx="293">
                  <c:v>2857552.402419419</c:v>
                </c:pt>
                <c:pt idx="294">
                  <c:v>2856333.551335216</c:v>
                </c:pt>
                <c:pt idx="295">
                  <c:v>2853235.850192836</c:v>
                </c:pt>
                <c:pt idx="296">
                  <c:v>2849983.359056783</c:v>
                </c:pt>
                <c:pt idx="297">
                  <c:v>2845388.181301848</c:v>
                </c:pt>
                <c:pt idx="298">
                  <c:v>2839743.537441197</c:v>
                </c:pt>
                <c:pt idx="299">
                  <c:v>2839673.599144681</c:v>
                </c:pt>
                <c:pt idx="300">
                  <c:v>2837001.289002743</c:v>
                </c:pt>
                <c:pt idx="301">
                  <c:v>2837401.261913516</c:v>
                </c:pt>
                <c:pt idx="302">
                  <c:v>2834422.448152764</c:v>
                </c:pt>
                <c:pt idx="303">
                  <c:v>2831448.694882214</c:v>
                </c:pt>
                <c:pt idx="304">
                  <c:v>2828507.703902903</c:v>
                </c:pt>
                <c:pt idx="305">
                  <c:v>2823275.863129159</c:v>
                </c:pt>
                <c:pt idx="306">
                  <c:v>2819298.524070652</c:v>
                </c:pt>
                <c:pt idx="307">
                  <c:v>2816095.951930976</c:v>
                </c:pt>
                <c:pt idx="308">
                  <c:v>2811196.356698057</c:v>
                </c:pt>
                <c:pt idx="309">
                  <c:v>2809627.856873906</c:v>
                </c:pt>
                <c:pt idx="310">
                  <c:v>2809368.070817417</c:v>
                </c:pt>
                <c:pt idx="311">
                  <c:v>2804432.664968423</c:v>
                </c:pt>
                <c:pt idx="312">
                  <c:v>2798612.856865599</c:v>
                </c:pt>
                <c:pt idx="313">
                  <c:v>2796580.32206622</c:v>
                </c:pt>
                <c:pt idx="314">
                  <c:v>2793539.588248136</c:v>
                </c:pt>
                <c:pt idx="315">
                  <c:v>2790997.59175196</c:v>
                </c:pt>
                <c:pt idx="316">
                  <c:v>2788125.457306067</c:v>
                </c:pt>
                <c:pt idx="317">
                  <c:v>2783349.435668416</c:v>
                </c:pt>
                <c:pt idx="318">
                  <c:v>2781201.818445489</c:v>
                </c:pt>
                <c:pt idx="319">
                  <c:v>2779084.007659722</c:v>
                </c:pt>
                <c:pt idx="320">
                  <c:v>2775694.086216706</c:v>
                </c:pt>
                <c:pt idx="321">
                  <c:v>2771078.00398003</c:v>
                </c:pt>
                <c:pt idx="322">
                  <c:v>2770046.270889267</c:v>
                </c:pt>
                <c:pt idx="323">
                  <c:v>2769262.302415986</c:v>
                </c:pt>
                <c:pt idx="324">
                  <c:v>2766785.9020739</c:v>
                </c:pt>
                <c:pt idx="325">
                  <c:v>2763710.675380067</c:v>
                </c:pt>
                <c:pt idx="326">
                  <c:v>2760028.334639559</c:v>
                </c:pt>
                <c:pt idx="327">
                  <c:v>2756400.913679617</c:v>
                </c:pt>
                <c:pt idx="328">
                  <c:v>2752546.842797884</c:v>
                </c:pt>
                <c:pt idx="329">
                  <c:v>2748362.259615132</c:v>
                </c:pt>
                <c:pt idx="330">
                  <c:v>2745706.539801789</c:v>
                </c:pt>
                <c:pt idx="331">
                  <c:v>2744745.231103713</c:v>
                </c:pt>
                <c:pt idx="332">
                  <c:v>2744207.87780878</c:v>
                </c:pt>
                <c:pt idx="333">
                  <c:v>2744455.927771702</c:v>
                </c:pt>
                <c:pt idx="334">
                  <c:v>2740809.298798309</c:v>
                </c:pt>
                <c:pt idx="335">
                  <c:v>2737864.529309982</c:v>
                </c:pt>
                <c:pt idx="336">
                  <c:v>2732715.673468385</c:v>
                </c:pt>
                <c:pt idx="337">
                  <c:v>2731276.145962764</c:v>
                </c:pt>
                <c:pt idx="338">
                  <c:v>2728368.921383363</c:v>
                </c:pt>
                <c:pt idx="339">
                  <c:v>2723784.873872693</c:v>
                </c:pt>
                <c:pt idx="340">
                  <c:v>2722577.455791219</c:v>
                </c:pt>
                <c:pt idx="341">
                  <c:v>2720354.306508365</c:v>
                </c:pt>
                <c:pt idx="342">
                  <c:v>2718071.383602609</c:v>
                </c:pt>
                <c:pt idx="343">
                  <c:v>2714814.367217053</c:v>
                </c:pt>
                <c:pt idx="344">
                  <c:v>2710616.465339363</c:v>
                </c:pt>
                <c:pt idx="345">
                  <c:v>2709596.122229359</c:v>
                </c:pt>
                <c:pt idx="346">
                  <c:v>2710234.534523384</c:v>
                </c:pt>
                <c:pt idx="347">
                  <c:v>2707639.222135398</c:v>
                </c:pt>
                <c:pt idx="348">
                  <c:v>2707410.031838866</c:v>
                </c:pt>
                <c:pt idx="349">
                  <c:v>2705990.207239839</c:v>
                </c:pt>
                <c:pt idx="350">
                  <c:v>2703894.246872189</c:v>
                </c:pt>
                <c:pt idx="351">
                  <c:v>2701709.750888504</c:v>
                </c:pt>
                <c:pt idx="352">
                  <c:v>2698161.106252268</c:v>
                </c:pt>
                <c:pt idx="353">
                  <c:v>2695080.872759297</c:v>
                </c:pt>
                <c:pt idx="354">
                  <c:v>2691824.192146152</c:v>
                </c:pt>
                <c:pt idx="355">
                  <c:v>2690805.934484525</c:v>
                </c:pt>
                <c:pt idx="356">
                  <c:v>2690635.762036723</c:v>
                </c:pt>
                <c:pt idx="357">
                  <c:v>2687092.875767802</c:v>
                </c:pt>
                <c:pt idx="358">
                  <c:v>2682708.483076881</c:v>
                </c:pt>
                <c:pt idx="359">
                  <c:v>2680704.453015365</c:v>
                </c:pt>
                <c:pt idx="360">
                  <c:v>2678413.741741134</c:v>
                </c:pt>
                <c:pt idx="361">
                  <c:v>2676366.760944175</c:v>
                </c:pt>
                <c:pt idx="362">
                  <c:v>2673986.580174909</c:v>
                </c:pt>
                <c:pt idx="363">
                  <c:v>2670586.987195053</c:v>
                </c:pt>
                <c:pt idx="364">
                  <c:v>2668946.125384065</c:v>
                </c:pt>
                <c:pt idx="365">
                  <c:v>2667380.477781222</c:v>
                </c:pt>
                <c:pt idx="366">
                  <c:v>2664898.36664704</c:v>
                </c:pt>
                <c:pt idx="367">
                  <c:v>2661368.879698063</c:v>
                </c:pt>
                <c:pt idx="368">
                  <c:v>2659222.246666476</c:v>
                </c:pt>
                <c:pt idx="369">
                  <c:v>2658739.697659058</c:v>
                </c:pt>
                <c:pt idx="370">
                  <c:v>2658014.10128852</c:v>
                </c:pt>
                <c:pt idx="371">
                  <c:v>2658209.968717728</c:v>
                </c:pt>
                <c:pt idx="372">
                  <c:v>2657141.672382164</c:v>
                </c:pt>
                <c:pt idx="373">
                  <c:v>2656977.19818665</c:v>
                </c:pt>
                <c:pt idx="374">
                  <c:v>2653343.15332917</c:v>
                </c:pt>
                <c:pt idx="375">
                  <c:v>2650662.732920441</c:v>
                </c:pt>
                <c:pt idx="376">
                  <c:v>2647698.207696485</c:v>
                </c:pt>
                <c:pt idx="377">
                  <c:v>2645240.102498609</c:v>
                </c:pt>
                <c:pt idx="378">
                  <c:v>2644044.234780868</c:v>
                </c:pt>
                <c:pt idx="379">
                  <c:v>2643137.895115466</c:v>
                </c:pt>
                <c:pt idx="380">
                  <c:v>2642838.408412413</c:v>
                </c:pt>
                <c:pt idx="381">
                  <c:v>2640147.976447464</c:v>
                </c:pt>
                <c:pt idx="382">
                  <c:v>2636406.792125529</c:v>
                </c:pt>
                <c:pt idx="383">
                  <c:v>2635150.381360825</c:v>
                </c:pt>
                <c:pt idx="384">
                  <c:v>2632916.374317333</c:v>
                </c:pt>
                <c:pt idx="385">
                  <c:v>2629399.682326255</c:v>
                </c:pt>
                <c:pt idx="386">
                  <c:v>2628164.499441776</c:v>
                </c:pt>
                <c:pt idx="387">
                  <c:v>2626461.535285982</c:v>
                </c:pt>
                <c:pt idx="388">
                  <c:v>2624763.942507359</c:v>
                </c:pt>
                <c:pt idx="389">
                  <c:v>2622323.493212248</c:v>
                </c:pt>
                <c:pt idx="390">
                  <c:v>2618984.828872934</c:v>
                </c:pt>
                <c:pt idx="391">
                  <c:v>2617616.802540903</c:v>
                </c:pt>
                <c:pt idx="392">
                  <c:v>2617394.138934846</c:v>
                </c:pt>
                <c:pt idx="393">
                  <c:v>2617816.344596339</c:v>
                </c:pt>
                <c:pt idx="394">
                  <c:v>2616485.171561474</c:v>
                </c:pt>
                <c:pt idx="395">
                  <c:v>2616353.902711913</c:v>
                </c:pt>
                <c:pt idx="396">
                  <c:v>2615080.5181122</c:v>
                </c:pt>
                <c:pt idx="397">
                  <c:v>2615155.498070733</c:v>
                </c:pt>
                <c:pt idx="398">
                  <c:v>2613134.94420812</c:v>
                </c:pt>
                <c:pt idx="399">
                  <c:v>2610632.695290806</c:v>
                </c:pt>
                <c:pt idx="400">
                  <c:v>2607820.979903446</c:v>
                </c:pt>
                <c:pt idx="401">
                  <c:v>2606479.10531634</c:v>
                </c:pt>
                <c:pt idx="402">
                  <c:v>2606256.153874456</c:v>
                </c:pt>
                <c:pt idx="403">
                  <c:v>2605196.761081565</c:v>
                </c:pt>
                <c:pt idx="404">
                  <c:v>2604473.370263156</c:v>
                </c:pt>
                <c:pt idx="405">
                  <c:v>2601141.906853994</c:v>
                </c:pt>
                <c:pt idx="406">
                  <c:v>2600026.126030341</c:v>
                </c:pt>
                <c:pt idx="407">
                  <c:v>2598191.512150044</c:v>
                </c:pt>
                <c:pt idx="408">
                  <c:v>2596399.868669114</c:v>
                </c:pt>
                <c:pt idx="409">
                  <c:v>2594183.95976665</c:v>
                </c:pt>
                <c:pt idx="410">
                  <c:v>2591551.446820878</c:v>
                </c:pt>
                <c:pt idx="411">
                  <c:v>2590101.117981161</c:v>
                </c:pt>
                <c:pt idx="412">
                  <c:v>2588752.62856128</c:v>
                </c:pt>
                <c:pt idx="413">
                  <c:v>2586701.887879856</c:v>
                </c:pt>
                <c:pt idx="414">
                  <c:v>2583970.329714611</c:v>
                </c:pt>
                <c:pt idx="415">
                  <c:v>2582555.754775601</c:v>
                </c:pt>
                <c:pt idx="416">
                  <c:v>2581023.902946515</c:v>
                </c:pt>
                <c:pt idx="417">
                  <c:v>2580744.23543405</c:v>
                </c:pt>
                <c:pt idx="418">
                  <c:v>2579845.758629327</c:v>
                </c:pt>
                <c:pt idx="419">
                  <c:v>2579993.19060703</c:v>
                </c:pt>
                <c:pt idx="420">
                  <c:v>2579011.679600001</c:v>
                </c:pt>
                <c:pt idx="421">
                  <c:v>2578954.133223592</c:v>
                </c:pt>
                <c:pt idx="422">
                  <c:v>2576067.907329128</c:v>
                </c:pt>
                <c:pt idx="423">
                  <c:v>2573747.442938616</c:v>
                </c:pt>
                <c:pt idx="424">
                  <c:v>2571855.431943296</c:v>
                </c:pt>
                <c:pt idx="425">
                  <c:v>2571078.161371055</c:v>
                </c:pt>
                <c:pt idx="426">
                  <c:v>2571287.624560836</c:v>
                </c:pt>
                <c:pt idx="427">
                  <c:v>2570453.044683158</c:v>
                </c:pt>
                <c:pt idx="428">
                  <c:v>2569937.863420752</c:v>
                </c:pt>
                <c:pt idx="429">
                  <c:v>2567798.435543989</c:v>
                </c:pt>
                <c:pt idx="430">
                  <c:v>2566709.422542163</c:v>
                </c:pt>
                <c:pt idx="431">
                  <c:v>2564987.049713905</c:v>
                </c:pt>
                <c:pt idx="432">
                  <c:v>2562107.087295007</c:v>
                </c:pt>
                <c:pt idx="433">
                  <c:v>2560654.899843636</c:v>
                </c:pt>
                <c:pt idx="434">
                  <c:v>2559220.672620927</c:v>
                </c:pt>
                <c:pt idx="435">
                  <c:v>2557857.827038557</c:v>
                </c:pt>
                <c:pt idx="436">
                  <c:v>2557779.296224869</c:v>
                </c:pt>
                <c:pt idx="437">
                  <c:v>2554905.515807142</c:v>
                </c:pt>
                <c:pt idx="438">
                  <c:v>2554609.980887063</c:v>
                </c:pt>
                <c:pt idx="439">
                  <c:v>2554476.037396857</c:v>
                </c:pt>
                <c:pt idx="440">
                  <c:v>2553357.339516177</c:v>
                </c:pt>
                <c:pt idx="441">
                  <c:v>2552465.207032039</c:v>
                </c:pt>
                <c:pt idx="442">
                  <c:v>2552231.05699279</c:v>
                </c:pt>
                <c:pt idx="443">
                  <c:v>2551356.387901892</c:v>
                </c:pt>
                <c:pt idx="444">
                  <c:v>2551327.565612552</c:v>
                </c:pt>
                <c:pt idx="445">
                  <c:v>2549425.081480812</c:v>
                </c:pt>
                <c:pt idx="446">
                  <c:v>2547379.708654164</c:v>
                </c:pt>
                <c:pt idx="447">
                  <c:v>2545288.803078288</c:v>
                </c:pt>
                <c:pt idx="448">
                  <c:v>2544418.029237219</c:v>
                </c:pt>
                <c:pt idx="449">
                  <c:v>2544492.990019301</c:v>
                </c:pt>
                <c:pt idx="450">
                  <c:v>2543668.949903142</c:v>
                </c:pt>
                <c:pt idx="451">
                  <c:v>2543296.123717081</c:v>
                </c:pt>
                <c:pt idx="452">
                  <c:v>2541075.669717004</c:v>
                </c:pt>
                <c:pt idx="453">
                  <c:v>2539870.995363002</c:v>
                </c:pt>
                <c:pt idx="454">
                  <c:v>2539773.334791174</c:v>
                </c:pt>
                <c:pt idx="455">
                  <c:v>2537549.421185769</c:v>
                </c:pt>
                <c:pt idx="456">
                  <c:v>2535927.684180772</c:v>
                </c:pt>
                <c:pt idx="457">
                  <c:v>2534869.673409145</c:v>
                </c:pt>
                <c:pt idx="458">
                  <c:v>2534875.43056176</c:v>
                </c:pt>
                <c:pt idx="459">
                  <c:v>2533955.386457327</c:v>
                </c:pt>
                <c:pt idx="460">
                  <c:v>2533862.214152456</c:v>
                </c:pt>
                <c:pt idx="461">
                  <c:v>2531651.627410503</c:v>
                </c:pt>
                <c:pt idx="462">
                  <c:v>2530712.568840991</c:v>
                </c:pt>
                <c:pt idx="463">
                  <c:v>2530622.280463628</c:v>
                </c:pt>
                <c:pt idx="464">
                  <c:v>2529455.531138992</c:v>
                </c:pt>
                <c:pt idx="465">
                  <c:v>2529266.69505243</c:v>
                </c:pt>
                <c:pt idx="466">
                  <c:v>2528892.827076006</c:v>
                </c:pt>
                <c:pt idx="467">
                  <c:v>2528996.274297913</c:v>
                </c:pt>
                <c:pt idx="468">
                  <c:v>2528276.580048143</c:v>
                </c:pt>
                <c:pt idx="469">
                  <c:v>2528149.491904641</c:v>
                </c:pt>
                <c:pt idx="470">
                  <c:v>2526153.609221757</c:v>
                </c:pt>
                <c:pt idx="471">
                  <c:v>2524666.530616698</c:v>
                </c:pt>
                <c:pt idx="472">
                  <c:v>2524733.941349109</c:v>
                </c:pt>
                <c:pt idx="473">
                  <c:v>2524014.872833486</c:v>
                </c:pt>
                <c:pt idx="474">
                  <c:v>2523856.890662954</c:v>
                </c:pt>
                <c:pt idx="475">
                  <c:v>2523465.000221427</c:v>
                </c:pt>
                <c:pt idx="476">
                  <c:v>2523865.489264346</c:v>
                </c:pt>
                <c:pt idx="477">
                  <c:v>2522430.686605482</c:v>
                </c:pt>
                <c:pt idx="478">
                  <c:v>2522406.424754919</c:v>
                </c:pt>
                <c:pt idx="479">
                  <c:v>2520949.077940107</c:v>
                </c:pt>
                <c:pt idx="480">
                  <c:v>2521120.224057713</c:v>
                </c:pt>
                <c:pt idx="481">
                  <c:v>2520438.847413731</c:v>
                </c:pt>
                <c:pt idx="482">
                  <c:v>2520819.442778336</c:v>
                </c:pt>
                <c:pt idx="483">
                  <c:v>2519256.5519587</c:v>
                </c:pt>
                <c:pt idx="484">
                  <c:v>2519022.987346621</c:v>
                </c:pt>
                <c:pt idx="485">
                  <c:v>2518497.08968513</c:v>
                </c:pt>
                <c:pt idx="486">
                  <c:v>2519329.508799707</c:v>
                </c:pt>
                <c:pt idx="487">
                  <c:v>2518421.280256066</c:v>
                </c:pt>
                <c:pt idx="488">
                  <c:v>2519182.399509114</c:v>
                </c:pt>
                <c:pt idx="489">
                  <c:v>2519142.842155452</c:v>
                </c:pt>
                <c:pt idx="490">
                  <c:v>2519172.12193141</c:v>
                </c:pt>
                <c:pt idx="491">
                  <c:v>2518930.000530262</c:v>
                </c:pt>
                <c:pt idx="492">
                  <c:v>2518886.041482679</c:v>
                </c:pt>
                <c:pt idx="493">
                  <c:v>2518906.465761131</c:v>
                </c:pt>
                <c:pt idx="494">
                  <c:v>2519366.184657418</c:v>
                </c:pt>
                <c:pt idx="495">
                  <c:v>2519534.635736404</c:v>
                </c:pt>
                <c:pt idx="496">
                  <c:v>2518573.370118758</c:v>
                </c:pt>
                <c:pt idx="497">
                  <c:v>2518472.960630211</c:v>
                </c:pt>
                <c:pt idx="498">
                  <c:v>2518545.540305477</c:v>
                </c:pt>
                <c:pt idx="499">
                  <c:v>2517983.61702255</c:v>
                </c:pt>
                <c:pt idx="500">
                  <c:v>2518647.754794951</c:v>
                </c:pt>
                <c:pt idx="501">
                  <c:v>2519417.323940021</c:v>
                </c:pt>
                <c:pt idx="502">
                  <c:v>2519090.370370045</c:v>
                </c:pt>
                <c:pt idx="503">
                  <c:v>2518787.138219008</c:v>
                </c:pt>
                <c:pt idx="504">
                  <c:v>2518842.074261014</c:v>
                </c:pt>
                <c:pt idx="505">
                  <c:v>2517639.672469374</c:v>
                </c:pt>
                <c:pt idx="506">
                  <c:v>2518617.098559605</c:v>
                </c:pt>
                <c:pt idx="507">
                  <c:v>2518292.004087374</c:v>
                </c:pt>
                <c:pt idx="508">
                  <c:v>2518101.612919932</c:v>
                </c:pt>
                <c:pt idx="509">
                  <c:v>2518570.142222915</c:v>
                </c:pt>
                <c:pt idx="510">
                  <c:v>2518665.472394332</c:v>
                </c:pt>
                <c:pt idx="511">
                  <c:v>2518693.397883293</c:v>
                </c:pt>
                <c:pt idx="512">
                  <c:v>2519411.616747492</c:v>
                </c:pt>
                <c:pt idx="513">
                  <c:v>2518673.177776956</c:v>
                </c:pt>
                <c:pt idx="514">
                  <c:v>2518482.682252541</c:v>
                </c:pt>
                <c:pt idx="515">
                  <c:v>2518646.773165932</c:v>
                </c:pt>
                <c:pt idx="516">
                  <c:v>2518544.157714738</c:v>
                </c:pt>
                <c:pt idx="517">
                  <c:v>2518537.977815193</c:v>
                </c:pt>
                <c:pt idx="518">
                  <c:v>2518697.789313731</c:v>
                </c:pt>
                <c:pt idx="519">
                  <c:v>2518909.923457526</c:v>
                </c:pt>
                <c:pt idx="520">
                  <c:v>2518709.279805834</c:v>
                </c:pt>
                <c:pt idx="521">
                  <c:v>2518569.176380466</c:v>
                </c:pt>
                <c:pt idx="522">
                  <c:v>2519222.972839477</c:v>
                </c:pt>
                <c:pt idx="523">
                  <c:v>2519376.936036163</c:v>
                </c:pt>
                <c:pt idx="524">
                  <c:v>2519164.966072588</c:v>
                </c:pt>
                <c:pt idx="525">
                  <c:v>2519025.233449238</c:v>
                </c:pt>
                <c:pt idx="526">
                  <c:v>2519010.839913379</c:v>
                </c:pt>
                <c:pt idx="527">
                  <c:v>2518973.132259034</c:v>
                </c:pt>
                <c:pt idx="528">
                  <c:v>2519187.074527472</c:v>
                </c:pt>
                <c:pt idx="529">
                  <c:v>2518784.76581669</c:v>
                </c:pt>
                <c:pt idx="530">
                  <c:v>2519591.551677662</c:v>
                </c:pt>
                <c:pt idx="531">
                  <c:v>2519220.721525913</c:v>
                </c:pt>
                <c:pt idx="532">
                  <c:v>2518981.338649855</c:v>
                </c:pt>
                <c:pt idx="533">
                  <c:v>2518997.937705805</c:v>
                </c:pt>
                <c:pt idx="534">
                  <c:v>2518819.238522959</c:v>
                </c:pt>
                <c:pt idx="535">
                  <c:v>2518677.856311192</c:v>
                </c:pt>
                <c:pt idx="536">
                  <c:v>2519343.173391796</c:v>
                </c:pt>
                <c:pt idx="537">
                  <c:v>2519011.344619672</c:v>
                </c:pt>
                <c:pt idx="538">
                  <c:v>2519102.041134403</c:v>
                </c:pt>
                <c:pt idx="539">
                  <c:v>2518939.972922658</c:v>
                </c:pt>
                <c:pt idx="540">
                  <c:v>2518902.503484364</c:v>
                </c:pt>
                <c:pt idx="541">
                  <c:v>2519026.799698832</c:v>
                </c:pt>
                <c:pt idx="542">
                  <c:v>2519012.043602735</c:v>
                </c:pt>
                <c:pt idx="543">
                  <c:v>2519248.137522995</c:v>
                </c:pt>
                <c:pt idx="544">
                  <c:v>2519033.52810216</c:v>
                </c:pt>
                <c:pt idx="545">
                  <c:v>2518928.373771716</c:v>
                </c:pt>
                <c:pt idx="546">
                  <c:v>2518892.302423543</c:v>
                </c:pt>
                <c:pt idx="547">
                  <c:v>2518609.251068348</c:v>
                </c:pt>
                <c:pt idx="548">
                  <c:v>2518580.767891971</c:v>
                </c:pt>
                <c:pt idx="549">
                  <c:v>2518754.49679493</c:v>
                </c:pt>
                <c:pt idx="550">
                  <c:v>2518758.133485864</c:v>
                </c:pt>
                <c:pt idx="551">
                  <c:v>2518676.639965475</c:v>
                </c:pt>
                <c:pt idx="552">
                  <c:v>2518749.625592147</c:v>
                </c:pt>
                <c:pt idx="553">
                  <c:v>2518782.856566127</c:v>
                </c:pt>
                <c:pt idx="554">
                  <c:v>2518718.003739606</c:v>
                </c:pt>
                <c:pt idx="555">
                  <c:v>2518687.837748839</c:v>
                </c:pt>
                <c:pt idx="556">
                  <c:v>2518777.246591916</c:v>
                </c:pt>
                <c:pt idx="557">
                  <c:v>2519014.164694402</c:v>
                </c:pt>
                <c:pt idx="558">
                  <c:v>2518916.815869919</c:v>
                </c:pt>
                <c:pt idx="559">
                  <c:v>2518696.139272164</c:v>
                </c:pt>
                <c:pt idx="560">
                  <c:v>2518978.75546694</c:v>
                </c:pt>
                <c:pt idx="561">
                  <c:v>2519141.135299117</c:v>
                </c:pt>
                <c:pt idx="562">
                  <c:v>2518871.163237412</c:v>
                </c:pt>
                <c:pt idx="563">
                  <c:v>2518690.392363513</c:v>
                </c:pt>
                <c:pt idx="564">
                  <c:v>2518886.457504777</c:v>
                </c:pt>
                <c:pt idx="565">
                  <c:v>2518896.545600978</c:v>
                </c:pt>
                <c:pt idx="566">
                  <c:v>2519013.424001032</c:v>
                </c:pt>
                <c:pt idx="567">
                  <c:v>2519080.397073</c:v>
                </c:pt>
                <c:pt idx="568">
                  <c:v>2518959.726068946</c:v>
                </c:pt>
                <c:pt idx="569">
                  <c:v>2518996.142531998</c:v>
                </c:pt>
                <c:pt idx="570">
                  <c:v>2519019.737298946</c:v>
                </c:pt>
                <c:pt idx="571">
                  <c:v>2519350.453426819</c:v>
                </c:pt>
                <c:pt idx="572">
                  <c:v>2519073.267796377</c:v>
                </c:pt>
                <c:pt idx="573">
                  <c:v>2519085.96943713</c:v>
                </c:pt>
                <c:pt idx="574">
                  <c:v>2519098.798752968</c:v>
                </c:pt>
                <c:pt idx="575">
                  <c:v>2519122.508855814</c:v>
                </c:pt>
                <c:pt idx="576">
                  <c:v>2519127.447628956</c:v>
                </c:pt>
                <c:pt idx="577">
                  <c:v>2519347.873823583</c:v>
                </c:pt>
                <c:pt idx="578">
                  <c:v>2519100.258840245</c:v>
                </c:pt>
                <c:pt idx="579">
                  <c:v>2519204.773700439</c:v>
                </c:pt>
                <c:pt idx="580">
                  <c:v>2519050.29499817</c:v>
                </c:pt>
                <c:pt idx="581">
                  <c:v>2518844.920434923</c:v>
                </c:pt>
                <c:pt idx="582">
                  <c:v>2519030.779097663</c:v>
                </c:pt>
                <c:pt idx="583">
                  <c:v>2518993.688250649</c:v>
                </c:pt>
                <c:pt idx="584">
                  <c:v>2519075.400244757</c:v>
                </c:pt>
                <c:pt idx="585">
                  <c:v>2519082.173192108</c:v>
                </c:pt>
                <c:pt idx="586">
                  <c:v>2519236.000353588</c:v>
                </c:pt>
                <c:pt idx="587">
                  <c:v>2519034.913797601</c:v>
                </c:pt>
                <c:pt idx="588">
                  <c:v>2518977.295923352</c:v>
                </c:pt>
                <c:pt idx="589">
                  <c:v>2519033.303770288</c:v>
                </c:pt>
                <c:pt idx="590">
                  <c:v>2519173.023866063</c:v>
                </c:pt>
                <c:pt idx="591">
                  <c:v>2519150.79994772</c:v>
                </c:pt>
                <c:pt idx="592">
                  <c:v>2519180.987825301</c:v>
                </c:pt>
                <c:pt idx="593">
                  <c:v>2519159.915746712</c:v>
                </c:pt>
                <c:pt idx="594">
                  <c:v>2519194.094864701</c:v>
                </c:pt>
                <c:pt idx="595">
                  <c:v>2519241.71169679</c:v>
                </c:pt>
                <c:pt idx="596">
                  <c:v>2519129.733024804</c:v>
                </c:pt>
                <c:pt idx="597">
                  <c:v>2519176.037063141</c:v>
                </c:pt>
                <c:pt idx="598">
                  <c:v>2519185.112401382</c:v>
                </c:pt>
                <c:pt idx="599">
                  <c:v>2519268.238681536</c:v>
                </c:pt>
                <c:pt idx="600">
                  <c:v>2519175.498347324</c:v>
                </c:pt>
                <c:pt idx="601">
                  <c:v>2519198.513075891</c:v>
                </c:pt>
                <c:pt idx="602">
                  <c:v>2519235.703135556</c:v>
                </c:pt>
                <c:pt idx="603">
                  <c:v>2519179.306940814</c:v>
                </c:pt>
                <c:pt idx="604">
                  <c:v>2519211.540098634</c:v>
                </c:pt>
                <c:pt idx="605">
                  <c:v>2519180.065159702</c:v>
                </c:pt>
                <c:pt idx="606">
                  <c:v>2519146.84707161</c:v>
                </c:pt>
                <c:pt idx="607">
                  <c:v>2519133.87331782</c:v>
                </c:pt>
                <c:pt idx="608">
                  <c:v>2519303.712922572</c:v>
                </c:pt>
                <c:pt idx="609">
                  <c:v>2519145.015574679</c:v>
                </c:pt>
                <c:pt idx="610">
                  <c:v>2519133.015932262</c:v>
                </c:pt>
                <c:pt idx="611">
                  <c:v>2519077.863692814</c:v>
                </c:pt>
                <c:pt idx="612">
                  <c:v>2519143.949114125</c:v>
                </c:pt>
                <c:pt idx="613">
                  <c:v>2519085.255309537</c:v>
                </c:pt>
                <c:pt idx="614">
                  <c:v>2519008.696597296</c:v>
                </c:pt>
                <c:pt idx="615">
                  <c:v>2519129.546240759</c:v>
                </c:pt>
                <c:pt idx="616">
                  <c:v>2518991.011439589</c:v>
                </c:pt>
                <c:pt idx="617">
                  <c:v>2519092.076511942</c:v>
                </c:pt>
                <c:pt idx="618">
                  <c:v>2518950.381421281</c:v>
                </c:pt>
                <c:pt idx="619">
                  <c:v>2519082.83271901</c:v>
                </c:pt>
                <c:pt idx="620">
                  <c:v>2519101.907662382</c:v>
                </c:pt>
                <c:pt idx="621">
                  <c:v>2519199.743399502</c:v>
                </c:pt>
                <c:pt idx="622">
                  <c:v>2519056.747096125</c:v>
                </c:pt>
                <c:pt idx="623">
                  <c:v>2519086.197414597</c:v>
                </c:pt>
                <c:pt idx="624">
                  <c:v>2519078.933796527</c:v>
                </c:pt>
                <c:pt idx="625">
                  <c:v>2519113.920437363</c:v>
                </c:pt>
                <c:pt idx="626">
                  <c:v>2519118.00532404</c:v>
                </c:pt>
                <c:pt idx="627">
                  <c:v>2519108.586471902</c:v>
                </c:pt>
                <c:pt idx="628">
                  <c:v>2519152.513288039</c:v>
                </c:pt>
                <c:pt idx="629">
                  <c:v>2519121.137956541</c:v>
                </c:pt>
                <c:pt idx="630">
                  <c:v>2519122.24772645</c:v>
                </c:pt>
                <c:pt idx="631">
                  <c:v>2519155.249436813</c:v>
                </c:pt>
                <c:pt idx="632">
                  <c:v>2519156.499564994</c:v>
                </c:pt>
                <c:pt idx="633">
                  <c:v>2519169.138926594</c:v>
                </c:pt>
                <c:pt idx="634">
                  <c:v>2519081.401075807</c:v>
                </c:pt>
                <c:pt idx="635">
                  <c:v>2519143.555201125</c:v>
                </c:pt>
                <c:pt idx="636">
                  <c:v>2519183.494431708</c:v>
                </c:pt>
                <c:pt idx="637">
                  <c:v>2519188.162714444</c:v>
                </c:pt>
                <c:pt idx="638">
                  <c:v>2519097.212309663</c:v>
                </c:pt>
                <c:pt idx="639">
                  <c:v>2519084.143965031</c:v>
                </c:pt>
                <c:pt idx="640">
                  <c:v>2519142.959379175</c:v>
                </c:pt>
                <c:pt idx="641">
                  <c:v>2519108.825182129</c:v>
                </c:pt>
                <c:pt idx="642">
                  <c:v>2519089.964633377</c:v>
                </c:pt>
                <c:pt idx="643">
                  <c:v>2519108.051973947</c:v>
                </c:pt>
                <c:pt idx="644">
                  <c:v>2519084.333059258</c:v>
                </c:pt>
                <c:pt idx="645">
                  <c:v>2519087.368650359</c:v>
                </c:pt>
                <c:pt idx="646">
                  <c:v>2519093.342168611</c:v>
                </c:pt>
                <c:pt idx="647">
                  <c:v>2519090.032011184</c:v>
                </c:pt>
                <c:pt idx="648">
                  <c:v>2519156.413071936</c:v>
                </c:pt>
                <c:pt idx="649">
                  <c:v>2519072.237842216</c:v>
                </c:pt>
                <c:pt idx="650">
                  <c:v>2519099.705684853</c:v>
                </c:pt>
                <c:pt idx="651">
                  <c:v>2519109.064384302</c:v>
                </c:pt>
                <c:pt idx="652">
                  <c:v>2519108.501196501</c:v>
                </c:pt>
                <c:pt idx="653">
                  <c:v>2519107.612029381</c:v>
                </c:pt>
                <c:pt idx="654">
                  <c:v>2519013.245453414</c:v>
                </c:pt>
                <c:pt idx="655">
                  <c:v>2519023.035504763</c:v>
                </c:pt>
                <c:pt idx="656">
                  <c:v>2518997.134958934</c:v>
                </c:pt>
                <c:pt idx="657">
                  <c:v>2519050.031217674</c:v>
                </c:pt>
                <c:pt idx="658">
                  <c:v>2518964.019604412</c:v>
                </c:pt>
                <c:pt idx="659">
                  <c:v>2518978.985659198</c:v>
                </c:pt>
                <c:pt idx="660">
                  <c:v>2519018.313176321</c:v>
                </c:pt>
                <c:pt idx="661">
                  <c:v>2518988.985416053</c:v>
                </c:pt>
                <c:pt idx="662">
                  <c:v>2519059.199467886</c:v>
                </c:pt>
                <c:pt idx="663">
                  <c:v>2518995.057740415</c:v>
                </c:pt>
                <c:pt idx="664">
                  <c:v>2519011.235152561</c:v>
                </c:pt>
                <c:pt idx="665">
                  <c:v>2519024.136353931</c:v>
                </c:pt>
                <c:pt idx="666">
                  <c:v>2519004.957039008</c:v>
                </c:pt>
                <c:pt idx="667">
                  <c:v>2519021.383389042</c:v>
                </c:pt>
                <c:pt idx="668">
                  <c:v>2519019.976853679</c:v>
                </c:pt>
                <c:pt idx="669">
                  <c:v>2519022.425963006</c:v>
                </c:pt>
                <c:pt idx="670">
                  <c:v>2519024.687063635</c:v>
                </c:pt>
                <c:pt idx="671">
                  <c:v>2519055.581645751</c:v>
                </c:pt>
                <c:pt idx="672">
                  <c:v>2519053.432509721</c:v>
                </c:pt>
                <c:pt idx="673">
                  <c:v>2519055.328656774</c:v>
                </c:pt>
                <c:pt idx="674">
                  <c:v>2519068.232206684</c:v>
                </c:pt>
                <c:pt idx="675">
                  <c:v>2519063.127009699</c:v>
                </c:pt>
                <c:pt idx="676">
                  <c:v>2519041.626035945</c:v>
                </c:pt>
                <c:pt idx="677">
                  <c:v>2519059.369232699</c:v>
                </c:pt>
                <c:pt idx="678">
                  <c:v>2519043.363021371</c:v>
                </c:pt>
                <c:pt idx="679">
                  <c:v>2519074.015050242</c:v>
                </c:pt>
                <c:pt idx="680">
                  <c:v>2519064.900767439</c:v>
                </c:pt>
                <c:pt idx="681">
                  <c:v>2519056.217760735</c:v>
                </c:pt>
                <c:pt idx="682">
                  <c:v>2519089.860172961</c:v>
                </c:pt>
                <c:pt idx="683">
                  <c:v>2519067.825786738</c:v>
                </c:pt>
                <c:pt idx="684">
                  <c:v>2519113.461181114</c:v>
                </c:pt>
                <c:pt idx="685">
                  <c:v>2519099.783545355</c:v>
                </c:pt>
                <c:pt idx="686">
                  <c:v>2519102.204766093</c:v>
                </c:pt>
                <c:pt idx="687">
                  <c:v>2519078.365576441</c:v>
                </c:pt>
                <c:pt idx="688">
                  <c:v>2519071.5245942</c:v>
                </c:pt>
                <c:pt idx="689">
                  <c:v>2519086.18135765</c:v>
                </c:pt>
                <c:pt idx="690">
                  <c:v>2519085.021049064</c:v>
                </c:pt>
                <c:pt idx="691">
                  <c:v>2519090.220783508</c:v>
                </c:pt>
                <c:pt idx="692">
                  <c:v>2519112.822757708</c:v>
                </c:pt>
                <c:pt idx="693">
                  <c:v>2519087.437375691</c:v>
                </c:pt>
                <c:pt idx="694">
                  <c:v>2519118.73592667</c:v>
                </c:pt>
                <c:pt idx="695">
                  <c:v>2519106.846770247</c:v>
                </c:pt>
                <c:pt idx="696">
                  <c:v>2519100.538721636</c:v>
                </c:pt>
                <c:pt idx="697">
                  <c:v>2519112.629055289</c:v>
                </c:pt>
                <c:pt idx="698">
                  <c:v>2519102.93468857</c:v>
                </c:pt>
                <c:pt idx="699">
                  <c:v>2519105.450018449</c:v>
                </c:pt>
                <c:pt idx="700">
                  <c:v>2519129.321635621</c:v>
                </c:pt>
                <c:pt idx="701">
                  <c:v>2519099.753778536</c:v>
                </c:pt>
                <c:pt idx="702">
                  <c:v>2519081.694486842</c:v>
                </c:pt>
                <c:pt idx="703">
                  <c:v>2519095.97345849</c:v>
                </c:pt>
                <c:pt idx="704">
                  <c:v>2519101.142647569</c:v>
                </c:pt>
                <c:pt idx="705">
                  <c:v>2519109.742278535</c:v>
                </c:pt>
                <c:pt idx="706">
                  <c:v>2519104.961034185</c:v>
                </c:pt>
                <c:pt idx="707">
                  <c:v>2519098.795317349</c:v>
                </c:pt>
                <c:pt idx="708">
                  <c:v>2519093.171628815</c:v>
                </c:pt>
                <c:pt idx="709">
                  <c:v>2519095.677521529</c:v>
                </c:pt>
                <c:pt idx="710">
                  <c:v>2519105.156309592</c:v>
                </c:pt>
                <c:pt idx="711">
                  <c:v>2519106.854341172</c:v>
                </c:pt>
                <c:pt idx="712">
                  <c:v>2519108.848321849</c:v>
                </c:pt>
                <c:pt idx="713">
                  <c:v>2519112.231066316</c:v>
                </c:pt>
                <c:pt idx="714">
                  <c:v>2519094.552443885</c:v>
                </c:pt>
                <c:pt idx="715">
                  <c:v>2519109.726065264</c:v>
                </c:pt>
                <c:pt idx="716">
                  <c:v>2519099.580631386</c:v>
                </c:pt>
                <c:pt idx="717">
                  <c:v>2519087.239293971</c:v>
                </c:pt>
                <c:pt idx="718">
                  <c:v>2519109.817030432</c:v>
                </c:pt>
                <c:pt idx="719">
                  <c:v>2519105.588623432</c:v>
                </c:pt>
                <c:pt idx="720">
                  <c:v>2519108.473783035</c:v>
                </c:pt>
                <c:pt idx="721">
                  <c:v>2519103.43139198</c:v>
                </c:pt>
                <c:pt idx="722">
                  <c:v>2519108.571347019</c:v>
                </c:pt>
                <c:pt idx="723">
                  <c:v>2519115.318423187</c:v>
                </c:pt>
                <c:pt idx="724">
                  <c:v>2519101.390392841</c:v>
                </c:pt>
                <c:pt idx="725">
                  <c:v>2519114.361849229</c:v>
                </c:pt>
                <c:pt idx="726">
                  <c:v>2519102.375819194</c:v>
                </c:pt>
                <c:pt idx="727">
                  <c:v>2519115.71500475</c:v>
                </c:pt>
                <c:pt idx="728">
                  <c:v>2519111.042619463</c:v>
                </c:pt>
                <c:pt idx="729">
                  <c:v>2519119.164694527</c:v>
                </c:pt>
                <c:pt idx="730">
                  <c:v>2519120.303158377</c:v>
                </c:pt>
                <c:pt idx="731">
                  <c:v>2519121.770361989</c:v>
                </c:pt>
                <c:pt idx="732">
                  <c:v>2519113.484851414</c:v>
                </c:pt>
                <c:pt idx="733">
                  <c:v>2519128.402194459</c:v>
                </c:pt>
                <c:pt idx="734">
                  <c:v>2519108.203765732</c:v>
                </c:pt>
                <c:pt idx="735">
                  <c:v>2519107.236333947</c:v>
                </c:pt>
                <c:pt idx="736">
                  <c:v>2519100.79038294</c:v>
                </c:pt>
                <c:pt idx="737">
                  <c:v>2519113.880703399</c:v>
                </c:pt>
                <c:pt idx="738">
                  <c:v>2519115.105532337</c:v>
                </c:pt>
                <c:pt idx="739">
                  <c:v>2519113.196232112</c:v>
                </c:pt>
                <c:pt idx="740">
                  <c:v>2519111.387434017</c:v>
                </c:pt>
                <c:pt idx="741">
                  <c:v>2519087.562374647</c:v>
                </c:pt>
                <c:pt idx="742">
                  <c:v>2519104.376664099</c:v>
                </c:pt>
                <c:pt idx="743">
                  <c:v>2519112.442432489</c:v>
                </c:pt>
                <c:pt idx="744">
                  <c:v>2519112.227346913</c:v>
                </c:pt>
                <c:pt idx="745">
                  <c:v>2519111.039689283</c:v>
                </c:pt>
                <c:pt idx="746">
                  <c:v>2519108.519687708</c:v>
                </c:pt>
                <c:pt idx="747">
                  <c:v>2519104.204365281</c:v>
                </c:pt>
                <c:pt idx="748">
                  <c:v>2519103.298731385</c:v>
                </c:pt>
                <c:pt idx="749">
                  <c:v>2519110.320959745</c:v>
                </c:pt>
                <c:pt idx="750">
                  <c:v>2519112.058859528</c:v>
                </c:pt>
                <c:pt idx="751">
                  <c:v>2519106.635897192</c:v>
                </c:pt>
                <c:pt idx="752">
                  <c:v>2519101.89773007</c:v>
                </c:pt>
                <c:pt idx="753">
                  <c:v>2519107.019544129</c:v>
                </c:pt>
                <c:pt idx="754">
                  <c:v>2519112.175716327</c:v>
                </c:pt>
                <c:pt idx="755">
                  <c:v>2519111.485624135</c:v>
                </c:pt>
                <c:pt idx="756">
                  <c:v>2519112.183074959</c:v>
                </c:pt>
                <c:pt idx="757">
                  <c:v>2519107.567720793</c:v>
                </c:pt>
                <c:pt idx="758">
                  <c:v>2519116.17209721</c:v>
                </c:pt>
                <c:pt idx="759">
                  <c:v>2519115.789223996</c:v>
                </c:pt>
                <c:pt idx="760">
                  <c:v>2519121.52869075</c:v>
                </c:pt>
                <c:pt idx="761">
                  <c:v>2519120.709487278</c:v>
                </c:pt>
                <c:pt idx="762">
                  <c:v>2519128.355973199</c:v>
                </c:pt>
                <c:pt idx="763">
                  <c:v>2519125.405443998</c:v>
                </c:pt>
                <c:pt idx="764">
                  <c:v>2519122.997770608</c:v>
                </c:pt>
                <c:pt idx="765">
                  <c:v>2519123.438707705</c:v>
                </c:pt>
                <c:pt idx="766">
                  <c:v>2519126.49180607</c:v>
                </c:pt>
                <c:pt idx="767">
                  <c:v>2519124.682338327</c:v>
                </c:pt>
                <c:pt idx="768">
                  <c:v>2519120.496021389</c:v>
                </c:pt>
                <c:pt idx="769">
                  <c:v>2519123.924876615</c:v>
                </c:pt>
                <c:pt idx="770">
                  <c:v>2519134.779163016</c:v>
                </c:pt>
                <c:pt idx="771">
                  <c:v>2519120.833507346</c:v>
                </c:pt>
                <c:pt idx="772">
                  <c:v>2519128.688086595</c:v>
                </c:pt>
                <c:pt idx="773">
                  <c:v>2519122.101577736</c:v>
                </c:pt>
                <c:pt idx="774">
                  <c:v>2519119.846497505</c:v>
                </c:pt>
                <c:pt idx="775">
                  <c:v>2519120.214367681</c:v>
                </c:pt>
                <c:pt idx="776">
                  <c:v>2519130.433064535</c:v>
                </c:pt>
                <c:pt idx="777">
                  <c:v>2519125.015717787</c:v>
                </c:pt>
                <c:pt idx="778">
                  <c:v>2519123.541023789</c:v>
                </c:pt>
                <c:pt idx="779">
                  <c:v>2519120.791660135</c:v>
                </c:pt>
                <c:pt idx="780">
                  <c:v>2519117.720754367</c:v>
                </c:pt>
                <c:pt idx="781">
                  <c:v>2519123.497730517</c:v>
                </c:pt>
                <c:pt idx="782">
                  <c:v>2519115.644523029</c:v>
                </c:pt>
                <c:pt idx="783">
                  <c:v>2519124.186057821</c:v>
                </c:pt>
                <c:pt idx="784">
                  <c:v>2519127.701250146</c:v>
                </c:pt>
                <c:pt idx="785">
                  <c:v>2519121.414573715</c:v>
                </c:pt>
                <c:pt idx="786">
                  <c:v>2519121.994741159</c:v>
                </c:pt>
                <c:pt idx="787">
                  <c:v>2519120.925886711</c:v>
                </c:pt>
                <c:pt idx="788">
                  <c:v>2519121.239084166</c:v>
                </c:pt>
                <c:pt idx="789">
                  <c:v>2519126.269293085</c:v>
                </c:pt>
                <c:pt idx="790">
                  <c:v>2519121.975783902</c:v>
                </c:pt>
                <c:pt idx="791">
                  <c:v>2519118.798307486</c:v>
                </c:pt>
                <c:pt idx="792">
                  <c:v>2519117.306262234</c:v>
                </c:pt>
                <c:pt idx="793">
                  <c:v>2519120.900534916</c:v>
                </c:pt>
                <c:pt idx="794">
                  <c:v>2519119.947021237</c:v>
                </c:pt>
                <c:pt idx="795">
                  <c:v>2519114.770488031</c:v>
                </c:pt>
                <c:pt idx="796">
                  <c:v>2519120.924597142</c:v>
                </c:pt>
                <c:pt idx="797">
                  <c:v>2519120.482040582</c:v>
                </c:pt>
                <c:pt idx="798">
                  <c:v>2519121.271158665</c:v>
                </c:pt>
                <c:pt idx="799">
                  <c:v>2519125.416147298</c:v>
                </c:pt>
                <c:pt idx="800">
                  <c:v>2519126.527347022</c:v>
                </c:pt>
                <c:pt idx="801">
                  <c:v>2519124.230733271</c:v>
                </c:pt>
                <c:pt idx="802">
                  <c:v>2519126.572723285</c:v>
                </c:pt>
                <c:pt idx="803">
                  <c:v>2519124.483673507</c:v>
                </c:pt>
                <c:pt idx="804">
                  <c:v>2519125.258822537</c:v>
                </c:pt>
                <c:pt idx="805">
                  <c:v>2519128.363564487</c:v>
                </c:pt>
                <c:pt idx="806">
                  <c:v>2519128.065493032</c:v>
                </c:pt>
                <c:pt idx="807">
                  <c:v>2519130.454919665</c:v>
                </c:pt>
                <c:pt idx="808">
                  <c:v>2519130.646777629</c:v>
                </c:pt>
                <c:pt idx="809">
                  <c:v>2519137.239362171</c:v>
                </c:pt>
                <c:pt idx="810">
                  <c:v>2519135.442964282</c:v>
                </c:pt>
                <c:pt idx="811">
                  <c:v>2519138.190571336</c:v>
                </c:pt>
                <c:pt idx="812">
                  <c:v>2519137.487751331</c:v>
                </c:pt>
                <c:pt idx="813">
                  <c:v>2519141.312241944</c:v>
                </c:pt>
                <c:pt idx="814">
                  <c:v>2519136.298975762</c:v>
                </c:pt>
                <c:pt idx="815">
                  <c:v>2519138.153087824</c:v>
                </c:pt>
                <c:pt idx="816">
                  <c:v>2519136.940178923</c:v>
                </c:pt>
                <c:pt idx="817">
                  <c:v>2519135.922238596</c:v>
                </c:pt>
                <c:pt idx="818">
                  <c:v>2519139.090120327</c:v>
                </c:pt>
                <c:pt idx="819">
                  <c:v>2519138.143337469</c:v>
                </c:pt>
                <c:pt idx="820">
                  <c:v>2519138.29067708</c:v>
                </c:pt>
                <c:pt idx="821">
                  <c:v>2519140.357187067</c:v>
                </c:pt>
                <c:pt idx="822">
                  <c:v>2519140.429092454</c:v>
                </c:pt>
                <c:pt idx="823">
                  <c:v>2519141.127071509</c:v>
                </c:pt>
                <c:pt idx="824">
                  <c:v>2519139.002669666</c:v>
                </c:pt>
                <c:pt idx="825">
                  <c:v>2519138.797177853</c:v>
                </c:pt>
                <c:pt idx="826">
                  <c:v>2519140.174308344</c:v>
                </c:pt>
                <c:pt idx="827">
                  <c:v>2519145.059127906</c:v>
                </c:pt>
                <c:pt idx="828">
                  <c:v>2519141.826925587</c:v>
                </c:pt>
                <c:pt idx="829">
                  <c:v>2519141.025454615</c:v>
                </c:pt>
                <c:pt idx="830">
                  <c:v>2519139.909576935</c:v>
                </c:pt>
                <c:pt idx="831">
                  <c:v>2519140.845778295</c:v>
                </c:pt>
                <c:pt idx="832">
                  <c:v>2519141.341370479</c:v>
                </c:pt>
                <c:pt idx="833">
                  <c:v>2519139.582682749</c:v>
                </c:pt>
                <c:pt idx="834">
                  <c:v>2519141.955996582</c:v>
                </c:pt>
                <c:pt idx="835">
                  <c:v>2519139.116848293</c:v>
                </c:pt>
                <c:pt idx="836">
                  <c:v>2519138.646479429</c:v>
                </c:pt>
                <c:pt idx="837">
                  <c:v>2519138.485209745</c:v>
                </c:pt>
                <c:pt idx="838">
                  <c:v>2519138.090801988</c:v>
                </c:pt>
                <c:pt idx="839">
                  <c:v>2519138.525880354</c:v>
                </c:pt>
                <c:pt idx="840">
                  <c:v>2519138.499117421</c:v>
                </c:pt>
                <c:pt idx="841">
                  <c:v>2519137.631775679</c:v>
                </c:pt>
                <c:pt idx="842">
                  <c:v>2519136.096737341</c:v>
                </c:pt>
                <c:pt idx="843">
                  <c:v>2519137.692816015</c:v>
                </c:pt>
                <c:pt idx="844">
                  <c:v>2519138.48224142</c:v>
                </c:pt>
                <c:pt idx="845">
                  <c:v>2519138.498276144</c:v>
                </c:pt>
                <c:pt idx="846">
                  <c:v>2519138.036164442</c:v>
                </c:pt>
                <c:pt idx="847">
                  <c:v>2519138.087358874</c:v>
                </c:pt>
                <c:pt idx="848">
                  <c:v>2519139.775277182</c:v>
                </c:pt>
                <c:pt idx="849">
                  <c:v>2519136.959573971</c:v>
                </c:pt>
                <c:pt idx="850">
                  <c:v>2519139.298631144</c:v>
                </c:pt>
                <c:pt idx="851">
                  <c:v>2519138.402413943</c:v>
                </c:pt>
                <c:pt idx="852">
                  <c:v>2519137.091631338</c:v>
                </c:pt>
                <c:pt idx="853">
                  <c:v>2519136.657130649</c:v>
                </c:pt>
                <c:pt idx="854">
                  <c:v>2519137.943307932</c:v>
                </c:pt>
                <c:pt idx="855">
                  <c:v>2519138.445460343</c:v>
                </c:pt>
                <c:pt idx="856">
                  <c:v>2519139.227020127</c:v>
                </c:pt>
                <c:pt idx="857">
                  <c:v>2519139.595003366</c:v>
                </c:pt>
                <c:pt idx="858">
                  <c:v>2519136.562876331</c:v>
                </c:pt>
                <c:pt idx="859">
                  <c:v>2519138.39951872</c:v>
                </c:pt>
                <c:pt idx="860">
                  <c:v>2519140.417067362</c:v>
                </c:pt>
                <c:pt idx="861">
                  <c:v>2519140.073617399</c:v>
                </c:pt>
                <c:pt idx="862">
                  <c:v>2519138.998479586</c:v>
                </c:pt>
                <c:pt idx="863">
                  <c:v>2519139.013388859</c:v>
                </c:pt>
                <c:pt idx="864">
                  <c:v>2519139.996392797</c:v>
                </c:pt>
                <c:pt idx="865">
                  <c:v>2519140.639740979</c:v>
                </c:pt>
                <c:pt idx="866">
                  <c:v>2519142.851096834</c:v>
                </c:pt>
                <c:pt idx="867">
                  <c:v>2519141.001710666</c:v>
                </c:pt>
                <c:pt idx="868">
                  <c:v>2519142.470140825</c:v>
                </c:pt>
                <c:pt idx="869">
                  <c:v>2519140.795256336</c:v>
                </c:pt>
                <c:pt idx="870">
                  <c:v>2519139.464645356</c:v>
                </c:pt>
                <c:pt idx="871">
                  <c:v>2519141.592303697</c:v>
                </c:pt>
                <c:pt idx="872">
                  <c:v>2519141.794065031</c:v>
                </c:pt>
                <c:pt idx="873">
                  <c:v>2519141.417002486</c:v>
                </c:pt>
                <c:pt idx="874">
                  <c:v>2519141.994702436</c:v>
                </c:pt>
                <c:pt idx="875">
                  <c:v>2519140.440401012</c:v>
                </c:pt>
                <c:pt idx="876">
                  <c:v>2519140.576481667</c:v>
                </c:pt>
                <c:pt idx="877">
                  <c:v>2519140.442982846</c:v>
                </c:pt>
                <c:pt idx="878">
                  <c:v>2519141.644015978</c:v>
                </c:pt>
                <c:pt idx="879">
                  <c:v>2519140.941072368</c:v>
                </c:pt>
                <c:pt idx="880">
                  <c:v>2519139.196272129</c:v>
                </c:pt>
                <c:pt idx="881">
                  <c:v>2519141.800607631</c:v>
                </c:pt>
                <c:pt idx="882">
                  <c:v>2519140.23473197</c:v>
                </c:pt>
                <c:pt idx="883">
                  <c:v>2519139.895001438</c:v>
                </c:pt>
                <c:pt idx="884">
                  <c:v>2519138.541915248</c:v>
                </c:pt>
                <c:pt idx="885">
                  <c:v>2519139.333457553</c:v>
                </c:pt>
                <c:pt idx="886">
                  <c:v>2519140.481649269</c:v>
                </c:pt>
                <c:pt idx="887">
                  <c:v>2519139.947768284</c:v>
                </c:pt>
                <c:pt idx="888">
                  <c:v>2519139.489019169</c:v>
                </c:pt>
                <c:pt idx="889">
                  <c:v>2519139.648003764</c:v>
                </c:pt>
                <c:pt idx="890">
                  <c:v>2519140.299728779</c:v>
                </c:pt>
                <c:pt idx="891">
                  <c:v>2519139.882342134</c:v>
                </c:pt>
                <c:pt idx="892">
                  <c:v>2519139.933446661</c:v>
                </c:pt>
                <c:pt idx="893">
                  <c:v>2519140.614524184</c:v>
                </c:pt>
                <c:pt idx="894">
                  <c:v>2519140.641737694</c:v>
                </c:pt>
                <c:pt idx="895">
                  <c:v>2519139.737042133</c:v>
                </c:pt>
                <c:pt idx="896">
                  <c:v>2519139.54455329</c:v>
                </c:pt>
                <c:pt idx="897">
                  <c:v>2519140.202209046</c:v>
                </c:pt>
                <c:pt idx="898">
                  <c:v>2519139.903158297</c:v>
                </c:pt>
                <c:pt idx="899">
                  <c:v>2519140.380325238</c:v>
                </c:pt>
                <c:pt idx="900">
                  <c:v>2519140.493605895</c:v>
                </c:pt>
                <c:pt idx="901">
                  <c:v>2519139.734918002</c:v>
                </c:pt>
                <c:pt idx="902">
                  <c:v>2519140.266133172</c:v>
                </c:pt>
                <c:pt idx="903">
                  <c:v>2519139.771991049</c:v>
                </c:pt>
                <c:pt idx="904">
                  <c:v>2519140.19351239</c:v>
                </c:pt>
                <c:pt idx="905">
                  <c:v>2519141.055468224</c:v>
                </c:pt>
                <c:pt idx="906">
                  <c:v>2519140.456367957</c:v>
                </c:pt>
                <c:pt idx="907">
                  <c:v>2519140.49620754</c:v>
                </c:pt>
                <c:pt idx="908">
                  <c:v>2519140.802843634</c:v>
                </c:pt>
                <c:pt idx="909">
                  <c:v>2519141.565864314</c:v>
                </c:pt>
                <c:pt idx="910">
                  <c:v>2519141.449951928</c:v>
                </c:pt>
                <c:pt idx="911">
                  <c:v>2519140.882492078</c:v>
                </c:pt>
                <c:pt idx="912">
                  <c:v>2519140.95733182</c:v>
                </c:pt>
                <c:pt idx="913">
                  <c:v>2519142.231129617</c:v>
                </c:pt>
                <c:pt idx="914">
                  <c:v>2519142.357691118</c:v>
                </c:pt>
                <c:pt idx="915">
                  <c:v>2519142.347971146</c:v>
                </c:pt>
                <c:pt idx="916">
                  <c:v>2519141.872566507</c:v>
                </c:pt>
                <c:pt idx="917">
                  <c:v>2519141.829411461</c:v>
                </c:pt>
                <c:pt idx="918">
                  <c:v>2519141.411107601</c:v>
                </c:pt>
                <c:pt idx="919">
                  <c:v>2519141.897698807</c:v>
                </c:pt>
                <c:pt idx="920">
                  <c:v>2519141.595642097</c:v>
                </c:pt>
                <c:pt idx="921">
                  <c:v>2519142.69693369</c:v>
                </c:pt>
                <c:pt idx="922">
                  <c:v>2519142.486810538</c:v>
                </c:pt>
                <c:pt idx="923">
                  <c:v>2519142.534596051</c:v>
                </c:pt>
                <c:pt idx="924">
                  <c:v>2519142.562993844</c:v>
                </c:pt>
                <c:pt idx="925">
                  <c:v>2519142.669864783</c:v>
                </c:pt>
                <c:pt idx="926">
                  <c:v>2519142.875652518</c:v>
                </c:pt>
                <c:pt idx="927">
                  <c:v>2519142.49385712</c:v>
                </c:pt>
                <c:pt idx="928">
                  <c:v>2519142.818848175</c:v>
                </c:pt>
                <c:pt idx="929">
                  <c:v>2519142.331835102</c:v>
                </c:pt>
                <c:pt idx="930">
                  <c:v>2519142.847273568</c:v>
                </c:pt>
                <c:pt idx="931">
                  <c:v>2519142.582653142</c:v>
                </c:pt>
                <c:pt idx="932">
                  <c:v>2519141.988450386</c:v>
                </c:pt>
                <c:pt idx="933">
                  <c:v>2519141.851156197</c:v>
                </c:pt>
                <c:pt idx="934">
                  <c:v>2519141.773121557</c:v>
                </c:pt>
                <c:pt idx="935">
                  <c:v>2519141.710412462</c:v>
                </c:pt>
                <c:pt idx="936">
                  <c:v>2519141.435080877</c:v>
                </c:pt>
                <c:pt idx="937">
                  <c:v>2519141.596565342</c:v>
                </c:pt>
                <c:pt idx="938">
                  <c:v>2519141.38435792</c:v>
                </c:pt>
                <c:pt idx="939">
                  <c:v>2519141.357537138</c:v>
                </c:pt>
                <c:pt idx="940">
                  <c:v>2519141.524671473</c:v>
                </c:pt>
                <c:pt idx="941">
                  <c:v>2519141.315158892</c:v>
                </c:pt>
                <c:pt idx="942">
                  <c:v>2519141.241726741</c:v>
                </c:pt>
                <c:pt idx="943">
                  <c:v>2519141.394643879</c:v>
                </c:pt>
                <c:pt idx="944">
                  <c:v>2519141.754898439</c:v>
                </c:pt>
                <c:pt idx="945">
                  <c:v>2519141.799336938</c:v>
                </c:pt>
                <c:pt idx="946">
                  <c:v>2519141.040761821</c:v>
                </c:pt>
                <c:pt idx="947">
                  <c:v>2519141.621939502</c:v>
                </c:pt>
                <c:pt idx="948">
                  <c:v>2519141.672475407</c:v>
                </c:pt>
                <c:pt idx="949">
                  <c:v>2519141.797192688</c:v>
                </c:pt>
                <c:pt idx="950">
                  <c:v>2519141.892914392</c:v>
                </c:pt>
                <c:pt idx="951">
                  <c:v>2519142.0395013</c:v>
                </c:pt>
                <c:pt idx="952">
                  <c:v>2519141.521184342</c:v>
                </c:pt>
                <c:pt idx="953">
                  <c:v>2519141.788512944</c:v>
                </c:pt>
                <c:pt idx="954">
                  <c:v>2519142.088417446</c:v>
                </c:pt>
                <c:pt idx="955">
                  <c:v>2519141.970250193</c:v>
                </c:pt>
                <c:pt idx="956">
                  <c:v>2519142.271010943</c:v>
                </c:pt>
                <c:pt idx="957">
                  <c:v>2519142.086751785</c:v>
                </c:pt>
                <c:pt idx="958">
                  <c:v>2519141.895727118</c:v>
                </c:pt>
                <c:pt idx="959">
                  <c:v>2519142.07632905</c:v>
                </c:pt>
                <c:pt idx="960">
                  <c:v>2519142.524340913</c:v>
                </c:pt>
                <c:pt idx="961">
                  <c:v>2519142.265359131</c:v>
                </c:pt>
                <c:pt idx="962">
                  <c:v>2519142.267359034</c:v>
                </c:pt>
                <c:pt idx="963">
                  <c:v>2519142.152506637</c:v>
                </c:pt>
                <c:pt idx="964">
                  <c:v>2519142.268926502</c:v>
                </c:pt>
                <c:pt idx="965">
                  <c:v>2519142.399515592</c:v>
                </c:pt>
                <c:pt idx="966">
                  <c:v>2519141.726052997</c:v>
                </c:pt>
                <c:pt idx="967">
                  <c:v>2519141.775812846</c:v>
                </c:pt>
                <c:pt idx="968">
                  <c:v>2519142.345469275</c:v>
                </c:pt>
                <c:pt idx="969">
                  <c:v>2519141.790967258</c:v>
                </c:pt>
                <c:pt idx="970">
                  <c:v>2519141.223658879</c:v>
                </c:pt>
                <c:pt idx="971">
                  <c:v>2519141.818775136</c:v>
                </c:pt>
                <c:pt idx="972">
                  <c:v>2519141.89367314</c:v>
                </c:pt>
                <c:pt idx="973">
                  <c:v>2519141.86999487</c:v>
                </c:pt>
                <c:pt idx="974">
                  <c:v>2519141.777254463</c:v>
                </c:pt>
                <c:pt idx="975">
                  <c:v>2519141.589442537</c:v>
                </c:pt>
                <c:pt idx="976">
                  <c:v>2519141.605058218</c:v>
                </c:pt>
                <c:pt idx="977">
                  <c:v>2519141.766649648</c:v>
                </c:pt>
                <c:pt idx="978">
                  <c:v>2519141.578809889</c:v>
                </c:pt>
                <c:pt idx="979">
                  <c:v>2519141.626917405</c:v>
                </c:pt>
                <c:pt idx="980">
                  <c:v>2519141.001029155</c:v>
                </c:pt>
                <c:pt idx="981">
                  <c:v>2519141.142989562</c:v>
                </c:pt>
                <c:pt idx="982">
                  <c:v>2519140.610741494</c:v>
                </c:pt>
                <c:pt idx="983">
                  <c:v>2519141.087408184</c:v>
                </c:pt>
                <c:pt idx="984">
                  <c:v>2519140.674863271</c:v>
                </c:pt>
                <c:pt idx="985">
                  <c:v>2519141.108428518</c:v>
                </c:pt>
                <c:pt idx="986">
                  <c:v>2519140.894081574</c:v>
                </c:pt>
                <c:pt idx="987">
                  <c:v>2519141.101508056</c:v>
                </c:pt>
                <c:pt idx="988">
                  <c:v>2519141.417750414</c:v>
                </c:pt>
                <c:pt idx="989">
                  <c:v>2519141.339788802</c:v>
                </c:pt>
                <c:pt idx="990">
                  <c:v>2519140.831570636</c:v>
                </c:pt>
                <c:pt idx="991">
                  <c:v>2519141.213934593</c:v>
                </c:pt>
                <c:pt idx="992">
                  <c:v>2519141.421389314</c:v>
                </c:pt>
                <c:pt idx="993">
                  <c:v>2519140.776091957</c:v>
                </c:pt>
                <c:pt idx="994">
                  <c:v>2519140.859790714</c:v>
                </c:pt>
                <c:pt idx="995">
                  <c:v>2519140.678352447</c:v>
                </c:pt>
                <c:pt idx="996">
                  <c:v>2519140.831094007</c:v>
                </c:pt>
                <c:pt idx="997">
                  <c:v>2519140.863274937</c:v>
                </c:pt>
                <c:pt idx="998">
                  <c:v>2519140.854241055</c:v>
                </c:pt>
                <c:pt idx="999">
                  <c:v>2519140.834970532</c:v>
                </c:pt>
                <c:pt idx="1000">
                  <c:v>2519140.842655858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2615274.739257887</c:v>
                </c:pt>
                <c:pt idx="25">
                  <c:v>2616691.181248803</c:v>
                </c:pt>
                <c:pt idx="26">
                  <c:v>2617640.131771332</c:v>
                </c:pt>
                <c:pt idx="27">
                  <c:v>2617804.781137592</c:v>
                </c:pt>
                <c:pt idx="28">
                  <c:v>2618470.990768597</c:v>
                </c:pt>
                <c:pt idx="29">
                  <c:v>2618817.034936535</c:v>
                </c:pt>
                <c:pt idx="30">
                  <c:v>2620620.608142741</c:v>
                </c:pt>
                <c:pt idx="31">
                  <c:v>2618817.816648253</c:v>
                </c:pt>
                <c:pt idx="32">
                  <c:v>2620632.611617091</c:v>
                </c:pt>
                <c:pt idx="33">
                  <c:v>2618818.427354225</c:v>
                </c:pt>
                <c:pt idx="34">
                  <c:v>2620642.178695453</c:v>
                </c:pt>
                <c:pt idx="35">
                  <c:v>2618819.246235237</c:v>
                </c:pt>
                <c:pt idx="36">
                  <c:v>2620650.409719293</c:v>
                </c:pt>
                <c:pt idx="37">
                  <c:v>2618819.745170542</c:v>
                </c:pt>
                <c:pt idx="38">
                  <c:v>2620656.40127932</c:v>
                </c:pt>
                <c:pt idx="39">
                  <c:v>2618820.262517582</c:v>
                </c:pt>
                <c:pt idx="40">
                  <c:v>2620659.857908102</c:v>
                </c:pt>
                <c:pt idx="41">
                  <c:v>2618820.234892366</c:v>
                </c:pt>
                <c:pt idx="42">
                  <c:v>2620662.255491743</c:v>
                </c:pt>
                <c:pt idx="43">
                  <c:v>2618819.652878836</c:v>
                </c:pt>
                <c:pt idx="44">
                  <c:v>2620651.688640413</c:v>
                </c:pt>
                <c:pt idx="45">
                  <c:v>2619035.00601084</c:v>
                </c:pt>
                <c:pt idx="46">
                  <c:v>2618752.190440511</c:v>
                </c:pt>
                <c:pt idx="47">
                  <c:v>2619825.867863624</c:v>
                </c:pt>
                <c:pt idx="48">
                  <c:v>2620841.2080489</c:v>
                </c:pt>
                <c:pt idx="49">
                  <c:v>2621456.015381502</c:v>
                </c:pt>
                <c:pt idx="50">
                  <c:v>2622366.462156524</c:v>
                </c:pt>
                <c:pt idx="51">
                  <c:v>2623792.341339093</c:v>
                </c:pt>
                <c:pt idx="52">
                  <c:v>2625036.204416266</c:v>
                </c:pt>
                <c:pt idx="53">
                  <c:v>2624823.065546932</c:v>
                </c:pt>
                <c:pt idx="54">
                  <c:v>2625050.820664995</c:v>
                </c:pt>
                <c:pt idx="55">
                  <c:v>2624884.08810752</c:v>
                </c:pt>
                <c:pt idx="56">
                  <c:v>2625083.556887627</c:v>
                </c:pt>
                <c:pt idx="57">
                  <c:v>2625245.670961026</c:v>
                </c:pt>
                <c:pt idx="58">
                  <c:v>2626333.788707633</c:v>
                </c:pt>
                <c:pt idx="59">
                  <c:v>2625371.53251985</c:v>
                </c:pt>
                <c:pt idx="60">
                  <c:v>2625740.99868789</c:v>
                </c:pt>
                <c:pt idx="61">
                  <c:v>2625860.156546724</c:v>
                </c:pt>
                <c:pt idx="62">
                  <c:v>2626111.937160393</c:v>
                </c:pt>
                <c:pt idx="63">
                  <c:v>2626224.770054089</c:v>
                </c:pt>
                <c:pt idx="64">
                  <c:v>2626356.076648117</c:v>
                </c:pt>
                <c:pt idx="65">
                  <c:v>2626358.540609813</c:v>
                </c:pt>
                <c:pt idx="66">
                  <c:v>2626740.77912392</c:v>
                </c:pt>
                <c:pt idx="67">
                  <c:v>2626528.041571226</c:v>
                </c:pt>
                <c:pt idx="68">
                  <c:v>2626999.456846597</c:v>
                </c:pt>
                <c:pt idx="69">
                  <c:v>2626519.004974909</c:v>
                </c:pt>
                <c:pt idx="70">
                  <c:v>2626986.609170312</c:v>
                </c:pt>
                <c:pt idx="71">
                  <c:v>2627159.163457145</c:v>
                </c:pt>
                <c:pt idx="72">
                  <c:v>2627386.72432372</c:v>
                </c:pt>
                <c:pt idx="73">
                  <c:v>2627467.025994873</c:v>
                </c:pt>
                <c:pt idx="74">
                  <c:v>2628312.614361438</c:v>
                </c:pt>
                <c:pt idx="75">
                  <c:v>2629232.658064252</c:v>
                </c:pt>
                <c:pt idx="76">
                  <c:v>2630315.004139379</c:v>
                </c:pt>
                <c:pt idx="77">
                  <c:v>2631138.742131079</c:v>
                </c:pt>
                <c:pt idx="78">
                  <c:v>2631832.537780814</c:v>
                </c:pt>
                <c:pt idx="79">
                  <c:v>2632174.214238566</c:v>
                </c:pt>
                <c:pt idx="80">
                  <c:v>2632196.65860454</c:v>
                </c:pt>
                <c:pt idx="81">
                  <c:v>2632691.750625335</c:v>
                </c:pt>
                <c:pt idx="82">
                  <c:v>2633031.104433916</c:v>
                </c:pt>
                <c:pt idx="83">
                  <c:v>2634146.3231954</c:v>
                </c:pt>
                <c:pt idx="84">
                  <c:v>2635201.032572366</c:v>
                </c:pt>
                <c:pt idx="85">
                  <c:v>2635864.088859279</c:v>
                </c:pt>
                <c:pt idx="86">
                  <c:v>2636041.696266932</c:v>
                </c:pt>
                <c:pt idx="87">
                  <c:v>2636363.464243838</c:v>
                </c:pt>
                <c:pt idx="88">
                  <c:v>2637325.702855063</c:v>
                </c:pt>
                <c:pt idx="89">
                  <c:v>2636559.97977893</c:v>
                </c:pt>
                <c:pt idx="90">
                  <c:v>2637017.104017366</c:v>
                </c:pt>
                <c:pt idx="91">
                  <c:v>2636430.811810459</c:v>
                </c:pt>
                <c:pt idx="92">
                  <c:v>2636446.407000108</c:v>
                </c:pt>
                <c:pt idx="93">
                  <c:v>2636591.436616919</c:v>
                </c:pt>
                <c:pt idx="94">
                  <c:v>2636667.375988597</c:v>
                </c:pt>
                <c:pt idx="95">
                  <c:v>2636680.083752316</c:v>
                </c:pt>
                <c:pt idx="96">
                  <c:v>2636755.028739606</c:v>
                </c:pt>
                <c:pt idx="97">
                  <c:v>2636835.275043453</c:v>
                </c:pt>
                <c:pt idx="98">
                  <c:v>2636987.421550333</c:v>
                </c:pt>
                <c:pt idx="99">
                  <c:v>2636970.653046842</c:v>
                </c:pt>
                <c:pt idx="100">
                  <c:v>2637751.634477571</c:v>
                </c:pt>
                <c:pt idx="101">
                  <c:v>2638982.32978217</c:v>
                </c:pt>
                <c:pt idx="102">
                  <c:v>2639567.339393233</c:v>
                </c:pt>
                <c:pt idx="103">
                  <c:v>2639873.694588728</c:v>
                </c:pt>
                <c:pt idx="104">
                  <c:v>2640266.392078506</c:v>
                </c:pt>
                <c:pt idx="105">
                  <c:v>2640380.689605659</c:v>
                </c:pt>
                <c:pt idx="106">
                  <c:v>2641067.544842009</c:v>
                </c:pt>
                <c:pt idx="107">
                  <c:v>2641676.523630691</c:v>
                </c:pt>
                <c:pt idx="108">
                  <c:v>2642548.472426763</c:v>
                </c:pt>
                <c:pt idx="109">
                  <c:v>2642801.962757119</c:v>
                </c:pt>
                <c:pt idx="110">
                  <c:v>2642896.478332372</c:v>
                </c:pt>
                <c:pt idx="111">
                  <c:v>2643602.800380742</c:v>
                </c:pt>
                <c:pt idx="112">
                  <c:v>2644549.101535878</c:v>
                </c:pt>
                <c:pt idx="113">
                  <c:v>2645263.194610905</c:v>
                </c:pt>
                <c:pt idx="114">
                  <c:v>2645285.505809464</c:v>
                </c:pt>
                <c:pt idx="115">
                  <c:v>2645750.459104203</c:v>
                </c:pt>
                <c:pt idx="116">
                  <c:v>2645675.263828302</c:v>
                </c:pt>
                <c:pt idx="117">
                  <c:v>2646316.932077187</c:v>
                </c:pt>
                <c:pt idx="118">
                  <c:v>2646662.198498151</c:v>
                </c:pt>
                <c:pt idx="119">
                  <c:v>2646707.617255752</c:v>
                </c:pt>
                <c:pt idx="120">
                  <c:v>2646954.117155705</c:v>
                </c:pt>
                <c:pt idx="121">
                  <c:v>2646969.337380907</c:v>
                </c:pt>
                <c:pt idx="122">
                  <c:v>2647020.867171403</c:v>
                </c:pt>
                <c:pt idx="123">
                  <c:v>2646987.78427161</c:v>
                </c:pt>
                <c:pt idx="124">
                  <c:v>2647571.646156415</c:v>
                </c:pt>
                <c:pt idx="125">
                  <c:v>2647979.294461878</c:v>
                </c:pt>
                <c:pt idx="126">
                  <c:v>2648663.023406196</c:v>
                </c:pt>
                <c:pt idx="127">
                  <c:v>2649036.060028411</c:v>
                </c:pt>
                <c:pt idx="128">
                  <c:v>2649250.664286321</c:v>
                </c:pt>
                <c:pt idx="129">
                  <c:v>2649204.571896296</c:v>
                </c:pt>
                <c:pt idx="130">
                  <c:v>2650263.30915449</c:v>
                </c:pt>
                <c:pt idx="131">
                  <c:v>2650919.166348088</c:v>
                </c:pt>
                <c:pt idx="132">
                  <c:v>2651411.598616028</c:v>
                </c:pt>
                <c:pt idx="133">
                  <c:v>2652097.340448443</c:v>
                </c:pt>
                <c:pt idx="134">
                  <c:v>2652894.517271477</c:v>
                </c:pt>
                <c:pt idx="135">
                  <c:v>2653708.884066283</c:v>
                </c:pt>
                <c:pt idx="136">
                  <c:v>2654379.702738744</c:v>
                </c:pt>
                <c:pt idx="137">
                  <c:v>2654606.783375301</c:v>
                </c:pt>
                <c:pt idx="138">
                  <c:v>2654526.268521099</c:v>
                </c:pt>
                <c:pt idx="139">
                  <c:v>2654730.42690679</c:v>
                </c:pt>
                <c:pt idx="140">
                  <c:v>2654708.575160335</c:v>
                </c:pt>
                <c:pt idx="141">
                  <c:v>2655399.558101432</c:v>
                </c:pt>
                <c:pt idx="142">
                  <c:v>2655902.769078124</c:v>
                </c:pt>
                <c:pt idx="143">
                  <c:v>2655901.282670134</c:v>
                </c:pt>
                <c:pt idx="144">
                  <c:v>2656047.011358693</c:v>
                </c:pt>
                <c:pt idx="145">
                  <c:v>2656046.014078837</c:v>
                </c:pt>
                <c:pt idx="146">
                  <c:v>2656161.1879135</c:v>
                </c:pt>
                <c:pt idx="147">
                  <c:v>2656153.976463106</c:v>
                </c:pt>
                <c:pt idx="148">
                  <c:v>2657104.357288231</c:v>
                </c:pt>
                <c:pt idx="149">
                  <c:v>2657909.260588321</c:v>
                </c:pt>
                <c:pt idx="150">
                  <c:v>2658290.075794162</c:v>
                </c:pt>
                <c:pt idx="151">
                  <c:v>2658608.96923113</c:v>
                </c:pt>
                <c:pt idx="152">
                  <c:v>2658607.773342868</c:v>
                </c:pt>
                <c:pt idx="153">
                  <c:v>2659644.881662701</c:v>
                </c:pt>
                <c:pt idx="154">
                  <c:v>2660399.513083457</c:v>
                </c:pt>
                <c:pt idx="155">
                  <c:v>2660851.07881126</c:v>
                </c:pt>
                <c:pt idx="156">
                  <c:v>2661316.416294697</c:v>
                </c:pt>
                <c:pt idx="157">
                  <c:v>2662155.0607959</c:v>
                </c:pt>
                <c:pt idx="158">
                  <c:v>2663146.37694211</c:v>
                </c:pt>
                <c:pt idx="159">
                  <c:v>2663815.685944983</c:v>
                </c:pt>
                <c:pt idx="160">
                  <c:v>2664381.485449036</c:v>
                </c:pt>
                <c:pt idx="161">
                  <c:v>2664601.514666386</c:v>
                </c:pt>
                <c:pt idx="162">
                  <c:v>2664558.273166101</c:v>
                </c:pt>
                <c:pt idx="163">
                  <c:v>2664869.616939587</c:v>
                </c:pt>
                <c:pt idx="164">
                  <c:v>2664906.971536739</c:v>
                </c:pt>
                <c:pt idx="165">
                  <c:v>2665754.897216772</c:v>
                </c:pt>
                <c:pt idx="166">
                  <c:v>2666419.355187953</c:v>
                </c:pt>
                <c:pt idx="167">
                  <c:v>2666736.815987512</c:v>
                </c:pt>
                <c:pt idx="168">
                  <c:v>2666758.516253347</c:v>
                </c:pt>
                <c:pt idx="169">
                  <c:v>2666929.796498487</c:v>
                </c:pt>
                <c:pt idx="170">
                  <c:v>2666953.895302705</c:v>
                </c:pt>
                <c:pt idx="171">
                  <c:v>2667755.30156503</c:v>
                </c:pt>
                <c:pt idx="172">
                  <c:v>2668553.331388391</c:v>
                </c:pt>
                <c:pt idx="173">
                  <c:v>2668945.256763621</c:v>
                </c:pt>
                <c:pt idx="174">
                  <c:v>2668956.494050889</c:v>
                </c:pt>
                <c:pt idx="175">
                  <c:v>2669227.715370865</c:v>
                </c:pt>
                <c:pt idx="176">
                  <c:v>2669243.626324828</c:v>
                </c:pt>
                <c:pt idx="177">
                  <c:v>2670255.105648743</c:v>
                </c:pt>
                <c:pt idx="178">
                  <c:v>2671080.600439737</c:v>
                </c:pt>
                <c:pt idx="179">
                  <c:v>2671577.728264823</c:v>
                </c:pt>
                <c:pt idx="180">
                  <c:v>2672174.183344522</c:v>
                </c:pt>
                <c:pt idx="181">
                  <c:v>2673027.696637364</c:v>
                </c:pt>
                <c:pt idx="182">
                  <c:v>2673969.27745343</c:v>
                </c:pt>
                <c:pt idx="183">
                  <c:v>2674680.333415232</c:v>
                </c:pt>
                <c:pt idx="184">
                  <c:v>2674947.316907049</c:v>
                </c:pt>
                <c:pt idx="185">
                  <c:v>2674989.083422414</c:v>
                </c:pt>
                <c:pt idx="186">
                  <c:v>2675273.681913229</c:v>
                </c:pt>
                <c:pt idx="187">
                  <c:v>2675267.524931158</c:v>
                </c:pt>
                <c:pt idx="188">
                  <c:v>2676208.241613662</c:v>
                </c:pt>
                <c:pt idx="189">
                  <c:v>2676926.871934029</c:v>
                </c:pt>
                <c:pt idx="190">
                  <c:v>2677373.889299468</c:v>
                </c:pt>
                <c:pt idx="191">
                  <c:v>2677966.686771933</c:v>
                </c:pt>
                <c:pt idx="192">
                  <c:v>2678534.456649371</c:v>
                </c:pt>
                <c:pt idx="193">
                  <c:v>2678753.042824377</c:v>
                </c:pt>
                <c:pt idx="194">
                  <c:v>2678752.129859678</c:v>
                </c:pt>
                <c:pt idx="195">
                  <c:v>2679581.939923669</c:v>
                </c:pt>
                <c:pt idx="196">
                  <c:v>2680446.020384636</c:v>
                </c:pt>
                <c:pt idx="197">
                  <c:v>2681219.090433441</c:v>
                </c:pt>
                <c:pt idx="198">
                  <c:v>2681582.023682865</c:v>
                </c:pt>
                <c:pt idx="199">
                  <c:v>2681954.140690455</c:v>
                </c:pt>
                <c:pt idx="200">
                  <c:v>2682005.171587666</c:v>
                </c:pt>
                <c:pt idx="201">
                  <c:v>2682828.419327146</c:v>
                </c:pt>
                <c:pt idx="202">
                  <c:v>2683282.87680075</c:v>
                </c:pt>
                <c:pt idx="203">
                  <c:v>2683771.118123655</c:v>
                </c:pt>
                <c:pt idx="204">
                  <c:v>2684548.694020212</c:v>
                </c:pt>
                <c:pt idx="205">
                  <c:v>2685487.587235573</c:v>
                </c:pt>
                <c:pt idx="206">
                  <c:v>2686187.434735386</c:v>
                </c:pt>
                <c:pt idx="207">
                  <c:v>2686808.99138267</c:v>
                </c:pt>
                <c:pt idx="208">
                  <c:v>2687092.778349658</c:v>
                </c:pt>
                <c:pt idx="209">
                  <c:v>2687072.681082827</c:v>
                </c:pt>
                <c:pt idx="210">
                  <c:v>2687676.185218238</c:v>
                </c:pt>
                <c:pt idx="211">
                  <c:v>2688530.66987013</c:v>
                </c:pt>
                <c:pt idx="212">
                  <c:v>2689270.189267767</c:v>
                </c:pt>
                <c:pt idx="213">
                  <c:v>2689717.310421283</c:v>
                </c:pt>
                <c:pt idx="214">
                  <c:v>2690243.981532549</c:v>
                </c:pt>
                <c:pt idx="215">
                  <c:v>2690775.359850861</c:v>
                </c:pt>
                <c:pt idx="216">
                  <c:v>2690985.242206639</c:v>
                </c:pt>
                <c:pt idx="217">
                  <c:v>2690988.807131459</c:v>
                </c:pt>
                <c:pt idx="218">
                  <c:v>2691876.037562456</c:v>
                </c:pt>
                <c:pt idx="219">
                  <c:v>2692694.116049379</c:v>
                </c:pt>
                <c:pt idx="220">
                  <c:v>2693367.607864829</c:v>
                </c:pt>
                <c:pt idx="221">
                  <c:v>2693773.141100652</c:v>
                </c:pt>
                <c:pt idx="222">
                  <c:v>2694086.603684507</c:v>
                </c:pt>
                <c:pt idx="223">
                  <c:v>2694115.87928317</c:v>
                </c:pt>
                <c:pt idx="224">
                  <c:v>2694969.89412664</c:v>
                </c:pt>
                <c:pt idx="225">
                  <c:v>2695560.880535947</c:v>
                </c:pt>
                <c:pt idx="226">
                  <c:v>2696017.127946612</c:v>
                </c:pt>
                <c:pt idx="227">
                  <c:v>2696518.217747701</c:v>
                </c:pt>
                <c:pt idx="228">
                  <c:v>2697273.89551755</c:v>
                </c:pt>
                <c:pt idx="229">
                  <c:v>2698196.485952158</c:v>
                </c:pt>
                <c:pt idx="230">
                  <c:v>2698688.731092467</c:v>
                </c:pt>
                <c:pt idx="231">
                  <c:v>2699251.825272798</c:v>
                </c:pt>
                <c:pt idx="232">
                  <c:v>2699548.409873344</c:v>
                </c:pt>
                <c:pt idx="233">
                  <c:v>2699560.506322531</c:v>
                </c:pt>
                <c:pt idx="234">
                  <c:v>2700426.971673899</c:v>
                </c:pt>
                <c:pt idx="235">
                  <c:v>2701205.954878984</c:v>
                </c:pt>
                <c:pt idx="236">
                  <c:v>2701689.118402688</c:v>
                </c:pt>
                <c:pt idx="237">
                  <c:v>2702287.512237125</c:v>
                </c:pt>
                <c:pt idx="238">
                  <c:v>2702855.965247202</c:v>
                </c:pt>
                <c:pt idx="239">
                  <c:v>2703079.29381248</c:v>
                </c:pt>
                <c:pt idx="240">
                  <c:v>2703078.585720207</c:v>
                </c:pt>
                <c:pt idx="241">
                  <c:v>2703934.711451157</c:v>
                </c:pt>
                <c:pt idx="242">
                  <c:v>2704788.142902661</c:v>
                </c:pt>
                <c:pt idx="243">
                  <c:v>2705548.908313611</c:v>
                </c:pt>
                <c:pt idx="244">
                  <c:v>2705955.106238473</c:v>
                </c:pt>
                <c:pt idx="245">
                  <c:v>2706312.008487562</c:v>
                </c:pt>
                <c:pt idx="246">
                  <c:v>2706296.98854055</c:v>
                </c:pt>
                <c:pt idx="247">
                  <c:v>2707160.691331701</c:v>
                </c:pt>
                <c:pt idx="248">
                  <c:v>2707685.940619696</c:v>
                </c:pt>
                <c:pt idx="249">
                  <c:v>2708147.599074892</c:v>
                </c:pt>
                <c:pt idx="250">
                  <c:v>2708633.379859767</c:v>
                </c:pt>
                <c:pt idx="251">
                  <c:v>2709368.73856565</c:v>
                </c:pt>
                <c:pt idx="252">
                  <c:v>2710286.543065808</c:v>
                </c:pt>
                <c:pt idx="253">
                  <c:v>2710804.805310166</c:v>
                </c:pt>
                <c:pt idx="254">
                  <c:v>2711218.852491407</c:v>
                </c:pt>
                <c:pt idx="255">
                  <c:v>2711822.887960293</c:v>
                </c:pt>
                <c:pt idx="256">
                  <c:v>2712345.810483339</c:v>
                </c:pt>
                <c:pt idx="257">
                  <c:v>2713146.667368608</c:v>
                </c:pt>
                <c:pt idx="258">
                  <c:v>2713894.969056556</c:v>
                </c:pt>
                <c:pt idx="259">
                  <c:v>2714368.757802662</c:v>
                </c:pt>
                <c:pt idx="260">
                  <c:v>2714920.950772366</c:v>
                </c:pt>
                <c:pt idx="261">
                  <c:v>2715470.16444391</c:v>
                </c:pt>
                <c:pt idx="262">
                  <c:v>2715678.594353565</c:v>
                </c:pt>
                <c:pt idx="263">
                  <c:v>2715681.02603534</c:v>
                </c:pt>
                <c:pt idx="264">
                  <c:v>2716528.918177509</c:v>
                </c:pt>
                <c:pt idx="265">
                  <c:v>2717361.867917833</c:v>
                </c:pt>
                <c:pt idx="266">
                  <c:v>2718058.858202196</c:v>
                </c:pt>
                <c:pt idx="267">
                  <c:v>2718470.109316431</c:v>
                </c:pt>
                <c:pt idx="268">
                  <c:v>2718797.159066406</c:v>
                </c:pt>
                <c:pt idx="269">
                  <c:v>2718806.555457963</c:v>
                </c:pt>
                <c:pt idx="270">
                  <c:v>2719633.515753255</c:v>
                </c:pt>
                <c:pt idx="271">
                  <c:v>2720212.57677572</c:v>
                </c:pt>
                <c:pt idx="272">
                  <c:v>2720663.881734533</c:v>
                </c:pt>
                <c:pt idx="273">
                  <c:v>2721138.380359574</c:v>
                </c:pt>
                <c:pt idx="274">
                  <c:v>2721851.240904508</c:v>
                </c:pt>
                <c:pt idx="275">
                  <c:v>2722752.09264345</c:v>
                </c:pt>
                <c:pt idx="276">
                  <c:v>2723111.832372712</c:v>
                </c:pt>
                <c:pt idx="277">
                  <c:v>2723102.804400466</c:v>
                </c:pt>
                <c:pt idx="278">
                  <c:v>2723743.09345615</c:v>
                </c:pt>
                <c:pt idx="279">
                  <c:v>2724346.515830192</c:v>
                </c:pt>
                <c:pt idx="280">
                  <c:v>2724887.873355762</c:v>
                </c:pt>
                <c:pt idx="281">
                  <c:v>2725667.961506929</c:v>
                </c:pt>
                <c:pt idx="282">
                  <c:v>2726444.664906871</c:v>
                </c:pt>
                <c:pt idx="283">
                  <c:v>2726919.245481369</c:v>
                </c:pt>
                <c:pt idx="284">
                  <c:v>2727485.913730679</c:v>
                </c:pt>
                <c:pt idx="285">
                  <c:v>2728010.387211688</c:v>
                </c:pt>
                <c:pt idx="286">
                  <c:v>2728211.655311876</c:v>
                </c:pt>
                <c:pt idx="287">
                  <c:v>2728208.365519761</c:v>
                </c:pt>
                <c:pt idx="288">
                  <c:v>2729027.484878289</c:v>
                </c:pt>
                <c:pt idx="289">
                  <c:v>2729842.938892079</c:v>
                </c:pt>
                <c:pt idx="290">
                  <c:v>2730581.45698079</c:v>
                </c:pt>
                <c:pt idx="291">
                  <c:v>2730979.203713153</c:v>
                </c:pt>
                <c:pt idx="292">
                  <c:v>2731506.851985972</c:v>
                </c:pt>
                <c:pt idx="293">
                  <c:v>2732261.317075908</c:v>
                </c:pt>
                <c:pt idx="294">
                  <c:v>2732782.893328022</c:v>
                </c:pt>
                <c:pt idx="295">
                  <c:v>2733219.707920488</c:v>
                </c:pt>
                <c:pt idx="296">
                  <c:v>2733671.038719448</c:v>
                </c:pt>
                <c:pt idx="297">
                  <c:v>2734354.478849438</c:v>
                </c:pt>
                <c:pt idx="298">
                  <c:v>2735242.175011893</c:v>
                </c:pt>
                <c:pt idx="299">
                  <c:v>2735598.618613496</c:v>
                </c:pt>
                <c:pt idx="300">
                  <c:v>2735921.659731386</c:v>
                </c:pt>
                <c:pt idx="301">
                  <c:v>2735929.241497876</c:v>
                </c:pt>
                <c:pt idx="302">
                  <c:v>2736551.565692497</c:v>
                </c:pt>
                <c:pt idx="303">
                  <c:v>2737145.416081198</c:v>
                </c:pt>
                <c:pt idx="304">
                  <c:v>2737664.310038378</c:v>
                </c:pt>
                <c:pt idx="305">
                  <c:v>2738439.628136606</c:v>
                </c:pt>
                <c:pt idx="306">
                  <c:v>2739181.089409159</c:v>
                </c:pt>
                <c:pt idx="307">
                  <c:v>2739717.914951778</c:v>
                </c:pt>
                <c:pt idx="308">
                  <c:v>2740239.693034617</c:v>
                </c:pt>
                <c:pt idx="309">
                  <c:v>2740432.586399156</c:v>
                </c:pt>
                <c:pt idx="310">
                  <c:v>2740433.181201935</c:v>
                </c:pt>
                <c:pt idx="311">
                  <c:v>2741238.609546296</c:v>
                </c:pt>
                <c:pt idx="312">
                  <c:v>2742058.387501023</c:v>
                </c:pt>
                <c:pt idx="313">
                  <c:v>2742767.2560139</c:v>
                </c:pt>
                <c:pt idx="314">
                  <c:v>2743182.983274452</c:v>
                </c:pt>
                <c:pt idx="315">
                  <c:v>2743712.430428542</c:v>
                </c:pt>
                <c:pt idx="316">
                  <c:v>2744444.074116545</c:v>
                </c:pt>
                <c:pt idx="317">
                  <c:v>2744999.709126227</c:v>
                </c:pt>
                <c:pt idx="318">
                  <c:v>2745430.447124894</c:v>
                </c:pt>
                <c:pt idx="319">
                  <c:v>2745870.753309608</c:v>
                </c:pt>
                <c:pt idx="320">
                  <c:v>2746534.299728213</c:v>
                </c:pt>
                <c:pt idx="321">
                  <c:v>2747407.294897514</c:v>
                </c:pt>
                <c:pt idx="322">
                  <c:v>2747735.978620781</c:v>
                </c:pt>
                <c:pt idx="323">
                  <c:v>2747731.828257316</c:v>
                </c:pt>
                <c:pt idx="324">
                  <c:v>2748193.368411503</c:v>
                </c:pt>
                <c:pt idx="325">
                  <c:v>2748556.255480923</c:v>
                </c:pt>
                <c:pt idx="326">
                  <c:v>2749134.39166218</c:v>
                </c:pt>
                <c:pt idx="327">
                  <c:v>2749722.508788843</c:v>
                </c:pt>
                <c:pt idx="328">
                  <c:v>2750486.921678444</c:v>
                </c:pt>
                <c:pt idx="329">
                  <c:v>2751222.634709509</c:v>
                </c:pt>
                <c:pt idx="330">
                  <c:v>2751740.354844317</c:v>
                </c:pt>
                <c:pt idx="331">
                  <c:v>2752215.65433267</c:v>
                </c:pt>
                <c:pt idx="332">
                  <c:v>2752390.644093357</c:v>
                </c:pt>
                <c:pt idx="333">
                  <c:v>2752387.060041138</c:v>
                </c:pt>
                <c:pt idx="334">
                  <c:v>2753152.226922459</c:v>
                </c:pt>
                <c:pt idx="335">
                  <c:v>2753939.116630224</c:v>
                </c:pt>
                <c:pt idx="336">
                  <c:v>2754660.137618525</c:v>
                </c:pt>
                <c:pt idx="337">
                  <c:v>2755063.654778839</c:v>
                </c:pt>
                <c:pt idx="338">
                  <c:v>2755584.494712579</c:v>
                </c:pt>
                <c:pt idx="339">
                  <c:v>2756319.164905857</c:v>
                </c:pt>
                <c:pt idx="340">
                  <c:v>2756843.093412581</c:v>
                </c:pt>
                <c:pt idx="341">
                  <c:v>2757262.333066073</c:v>
                </c:pt>
                <c:pt idx="342">
                  <c:v>2757684.299855713</c:v>
                </c:pt>
                <c:pt idx="343">
                  <c:v>2758322.1473093</c:v>
                </c:pt>
                <c:pt idx="344">
                  <c:v>2759183.026047424</c:v>
                </c:pt>
                <c:pt idx="345">
                  <c:v>2759470.623271889</c:v>
                </c:pt>
                <c:pt idx="346">
                  <c:v>2759474.394186839</c:v>
                </c:pt>
                <c:pt idx="347">
                  <c:v>2759756.705166009</c:v>
                </c:pt>
                <c:pt idx="348">
                  <c:v>2759766.29740157</c:v>
                </c:pt>
                <c:pt idx="349">
                  <c:v>2760309.220994708</c:v>
                </c:pt>
                <c:pt idx="350">
                  <c:v>2760866.655297428</c:v>
                </c:pt>
                <c:pt idx="351">
                  <c:v>2761433.836397518</c:v>
                </c:pt>
                <c:pt idx="352">
                  <c:v>2762182.556476688</c:v>
                </c:pt>
                <c:pt idx="353">
                  <c:v>2762904.633341039</c:v>
                </c:pt>
                <c:pt idx="354">
                  <c:v>2763354.827692737</c:v>
                </c:pt>
                <c:pt idx="355">
                  <c:v>2763515.57842925</c:v>
                </c:pt>
                <c:pt idx="356">
                  <c:v>2763513.898606149</c:v>
                </c:pt>
                <c:pt idx="357">
                  <c:v>2764249.976397231</c:v>
                </c:pt>
                <c:pt idx="358">
                  <c:v>2765027.672740664</c:v>
                </c:pt>
                <c:pt idx="359">
                  <c:v>2765742.12276303</c:v>
                </c:pt>
                <c:pt idx="360">
                  <c:v>2766149.322556823</c:v>
                </c:pt>
                <c:pt idx="361">
                  <c:v>2766667.67258325</c:v>
                </c:pt>
                <c:pt idx="362">
                  <c:v>2767390.578669528</c:v>
                </c:pt>
                <c:pt idx="363">
                  <c:v>2767912.791449869</c:v>
                </c:pt>
                <c:pt idx="364">
                  <c:v>2768321.662786997</c:v>
                </c:pt>
                <c:pt idx="365">
                  <c:v>2768726.526483939</c:v>
                </c:pt>
                <c:pt idx="366">
                  <c:v>2769336.921773816</c:v>
                </c:pt>
                <c:pt idx="367">
                  <c:v>2770179.819865092</c:v>
                </c:pt>
                <c:pt idx="368">
                  <c:v>2770486.621227498</c:v>
                </c:pt>
                <c:pt idx="369">
                  <c:v>2770475.486084656</c:v>
                </c:pt>
                <c:pt idx="370">
                  <c:v>2770726.401175478</c:v>
                </c:pt>
                <c:pt idx="371">
                  <c:v>2770719.861156982</c:v>
                </c:pt>
                <c:pt idx="372">
                  <c:v>2771043.84885689</c:v>
                </c:pt>
                <c:pt idx="373">
                  <c:v>2771049.550659915</c:v>
                </c:pt>
                <c:pt idx="374">
                  <c:v>2771720.657450224</c:v>
                </c:pt>
                <c:pt idx="375">
                  <c:v>2772258.323533287</c:v>
                </c:pt>
                <c:pt idx="376">
                  <c:v>2772971.25079437</c:v>
                </c:pt>
                <c:pt idx="377">
                  <c:v>2773676.792053191</c:v>
                </c:pt>
                <c:pt idx="378">
                  <c:v>2774057.397381661</c:v>
                </c:pt>
                <c:pt idx="379">
                  <c:v>2774373.212037195</c:v>
                </c:pt>
                <c:pt idx="380">
                  <c:v>2774382.611344717</c:v>
                </c:pt>
                <c:pt idx="381">
                  <c:v>2775205.608025222</c:v>
                </c:pt>
                <c:pt idx="382">
                  <c:v>2775892.569851175</c:v>
                </c:pt>
                <c:pt idx="383">
                  <c:v>2776303.057605186</c:v>
                </c:pt>
                <c:pt idx="384">
                  <c:v>2776808.281239225</c:v>
                </c:pt>
                <c:pt idx="385">
                  <c:v>2777515.656478822</c:v>
                </c:pt>
                <c:pt idx="386">
                  <c:v>2778051.601917127</c:v>
                </c:pt>
                <c:pt idx="387">
                  <c:v>2778446.799496569</c:v>
                </c:pt>
                <c:pt idx="388">
                  <c:v>2778831.142060739</c:v>
                </c:pt>
                <c:pt idx="389">
                  <c:v>2779411.561524816</c:v>
                </c:pt>
                <c:pt idx="390">
                  <c:v>2780237.504774302</c:v>
                </c:pt>
                <c:pt idx="391">
                  <c:v>2780663.321504316</c:v>
                </c:pt>
                <c:pt idx="392">
                  <c:v>2780903.768882202</c:v>
                </c:pt>
                <c:pt idx="393">
                  <c:v>2780911.635280507</c:v>
                </c:pt>
                <c:pt idx="394">
                  <c:v>2781168.749991321</c:v>
                </c:pt>
                <c:pt idx="395">
                  <c:v>2781164.444122981</c:v>
                </c:pt>
                <c:pt idx="396">
                  <c:v>2781434.59133936</c:v>
                </c:pt>
                <c:pt idx="397">
                  <c:v>2781444.063756857</c:v>
                </c:pt>
                <c:pt idx="398">
                  <c:v>2782121.732464704</c:v>
                </c:pt>
                <c:pt idx="399">
                  <c:v>2782774.428794054</c:v>
                </c:pt>
                <c:pt idx="400">
                  <c:v>2783400.984259486</c:v>
                </c:pt>
                <c:pt idx="401">
                  <c:v>2783668.679447119</c:v>
                </c:pt>
                <c:pt idx="402">
                  <c:v>2783667.496441875</c:v>
                </c:pt>
                <c:pt idx="403">
                  <c:v>2783924.685258019</c:v>
                </c:pt>
                <c:pt idx="404">
                  <c:v>2783924.94096861</c:v>
                </c:pt>
                <c:pt idx="405">
                  <c:v>2784767.630104731</c:v>
                </c:pt>
                <c:pt idx="406">
                  <c:v>2785123.517521734</c:v>
                </c:pt>
                <c:pt idx="407">
                  <c:v>2785517.12082408</c:v>
                </c:pt>
                <c:pt idx="408">
                  <c:v>2786035.335270358</c:v>
                </c:pt>
                <c:pt idx="409">
                  <c:v>2786787.867497263</c:v>
                </c:pt>
                <c:pt idx="410">
                  <c:v>2787295.999355759</c:v>
                </c:pt>
                <c:pt idx="411">
                  <c:v>2787715.979077496</c:v>
                </c:pt>
                <c:pt idx="412">
                  <c:v>2788120.976058037</c:v>
                </c:pt>
                <c:pt idx="413">
                  <c:v>2788714.958634297</c:v>
                </c:pt>
                <c:pt idx="414">
                  <c:v>2789437.068018369</c:v>
                </c:pt>
                <c:pt idx="415">
                  <c:v>2789939.302622438</c:v>
                </c:pt>
                <c:pt idx="416">
                  <c:v>2790196.675683366</c:v>
                </c:pt>
                <c:pt idx="417">
                  <c:v>2790169.917124721</c:v>
                </c:pt>
                <c:pt idx="418">
                  <c:v>2790422.70461183</c:v>
                </c:pt>
                <c:pt idx="419">
                  <c:v>2790421.522275425</c:v>
                </c:pt>
                <c:pt idx="420">
                  <c:v>2790734.513536523</c:v>
                </c:pt>
                <c:pt idx="421">
                  <c:v>2790726.160142509</c:v>
                </c:pt>
                <c:pt idx="422">
                  <c:v>2791377.848139977</c:v>
                </c:pt>
                <c:pt idx="423">
                  <c:v>2792012.881048755</c:v>
                </c:pt>
                <c:pt idx="424">
                  <c:v>2792637.414272891</c:v>
                </c:pt>
                <c:pt idx="425">
                  <c:v>2792929.830030582</c:v>
                </c:pt>
                <c:pt idx="426">
                  <c:v>2792928.751940241</c:v>
                </c:pt>
                <c:pt idx="427">
                  <c:v>2793172.242705335</c:v>
                </c:pt>
                <c:pt idx="428">
                  <c:v>2793146.537241548</c:v>
                </c:pt>
                <c:pt idx="429">
                  <c:v>2793727.781933008</c:v>
                </c:pt>
                <c:pt idx="430">
                  <c:v>2794111.544716276</c:v>
                </c:pt>
                <c:pt idx="431">
                  <c:v>2794547.842307045</c:v>
                </c:pt>
                <c:pt idx="432">
                  <c:v>2795176.610041534</c:v>
                </c:pt>
                <c:pt idx="433">
                  <c:v>2795741.914239448</c:v>
                </c:pt>
                <c:pt idx="434">
                  <c:v>2796100.062206164</c:v>
                </c:pt>
                <c:pt idx="435">
                  <c:v>2796429.258182219</c:v>
                </c:pt>
                <c:pt idx="436">
                  <c:v>2796426.250204169</c:v>
                </c:pt>
                <c:pt idx="437">
                  <c:v>2797198.753184143</c:v>
                </c:pt>
                <c:pt idx="438">
                  <c:v>2797431.329593883</c:v>
                </c:pt>
                <c:pt idx="439">
                  <c:v>2797376.775940297</c:v>
                </c:pt>
                <c:pt idx="440">
                  <c:v>2797663.409247478</c:v>
                </c:pt>
                <c:pt idx="441">
                  <c:v>2798012.903996363</c:v>
                </c:pt>
                <c:pt idx="442">
                  <c:v>2797987.966268623</c:v>
                </c:pt>
                <c:pt idx="443">
                  <c:v>2798211.336745036</c:v>
                </c:pt>
                <c:pt idx="444">
                  <c:v>2798188.214782001</c:v>
                </c:pt>
                <c:pt idx="445">
                  <c:v>2798769.5720304</c:v>
                </c:pt>
                <c:pt idx="446">
                  <c:v>2799316.800100505</c:v>
                </c:pt>
                <c:pt idx="447">
                  <c:v>2799774.854749529</c:v>
                </c:pt>
                <c:pt idx="448">
                  <c:v>2799932.560470087</c:v>
                </c:pt>
                <c:pt idx="449">
                  <c:v>2799971.077990979</c:v>
                </c:pt>
                <c:pt idx="450">
                  <c:v>2800098.055420365</c:v>
                </c:pt>
                <c:pt idx="451">
                  <c:v>2800054.186150585</c:v>
                </c:pt>
                <c:pt idx="452">
                  <c:v>2800634.409516274</c:v>
                </c:pt>
                <c:pt idx="453">
                  <c:v>2800861.782737678</c:v>
                </c:pt>
                <c:pt idx="454">
                  <c:v>2800855.878170477</c:v>
                </c:pt>
                <c:pt idx="455">
                  <c:v>2801565.734044527</c:v>
                </c:pt>
                <c:pt idx="456">
                  <c:v>2801824.832161271</c:v>
                </c:pt>
                <c:pt idx="457">
                  <c:v>2802118.241521952</c:v>
                </c:pt>
                <c:pt idx="458">
                  <c:v>2802097.9933337</c:v>
                </c:pt>
                <c:pt idx="459">
                  <c:v>2802391.338457865</c:v>
                </c:pt>
                <c:pt idx="460">
                  <c:v>2802491.757862759</c:v>
                </c:pt>
                <c:pt idx="461">
                  <c:v>2802957.942437474</c:v>
                </c:pt>
                <c:pt idx="462">
                  <c:v>2803333.545383723</c:v>
                </c:pt>
                <c:pt idx="463">
                  <c:v>2803276.707520832</c:v>
                </c:pt>
                <c:pt idx="464">
                  <c:v>2803651.348062869</c:v>
                </c:pt>
                <c:pt idx="465">
                  <c:v>2803623.494384914</c:v>
                </c:pt>
                <c:pt idx="466">
                  <c:v>2803596.084630142</c:v>
                </c:pt>
                <c:pt idx="467">
                  <c:v>2803597.828768738</c:v>
                </c:pt>
                <c:pt idx="468">
                  <c:v>2803728.728108573</c:v>
                </c:pt>
                <c:pt idx="469">
                  <c:v>2803748.57339049</c:v>
                </c:pt>
                <c:pt idx="470">
                  <c:v>2804136.505359542</c:v>
                </c:pt>
                <c:pt idx="471">
                  <c:v>2804537.961463056</c:v>
                </c:pt>
                <c:pt idx="472">
                  <c:v>2804478.959362352</c:v>
                </c:pt>
                <c:pt idx="473">
                  <c:v>2804778.555031058</c:v>
                </c:pt>
                <c:pt idx="474">
                  <c:v>2804704.691199301</c:v>
                </c:pt>
                <c:pt idx="475">
                  <c:v>2804903.829216715</c:v>
                </c:pt>
                <c:pt idx="476">
                  <c:v>2804664.54883917</c:v>
                </c:pt>
                <c:pt idx="477">
                  <c:v>2805010.84498095</c:v>
                </c:pt>
                <c:pt idx="478">
                  <c:v>2804920.277914904</c:v>
                </c:pt>
                <c:pt idx="479">
                  <c:v>2805190.263922086</c:v>
                </c:pt>
                <c:pt idx="480">
                  <c:v>2805159.178553648</c:v>
                </c:pt>
                <c:pt idx="481">
                  <c:v>2805239.177102029</c:v>
                </c:pt>
                <c:pt idx="482">
                  <c:v>2805074.471321126</c:v>
                </c:pt>
                <c:pt idx="483">
                  <c:v>2805578.281306861</c:v>
                </c:pt>
                <c:pt idx="484">
                  <c:v>2805709.92647812</c:v>
                </c:pt>
                <c:pt idx="485">
                  <c:v>2805603.909423395</c:v>
                </c:pt>
                <c:pt idx="486">
                  <c:v>2805639.035058661</c:v>
                </c:pt>
                <c:pt idx="487">
                  <c:v>2805774.868142748</c:v>
                </c:pt>
                <c:pt idx="488">
                  <c:v>2805525.624333747</c:v>
                </c:pt>
                <c:pt idx="489">
                  <c:v>2805530.255613371</c:v>
                </c:pt>
                <c:pt idx="490">
                  <c:v>2805635.881457218</c:v>
                </c:pt>
                <c:pt idx="491">
                  <c:v>2805689.577504325</c:v>
                </c:pt>
                <c:pt idx="492">
                  <c:v>2805695.126112785</c:v>
                </c:pt>
                <c:pt idx="493">
                  <c:v>2805668.326668795</c:v>
                </c:pt>
                <c:pt idx="494">
                  <c:v>2805600.136384442</c:v>
                </c:pt>
                <c:pt idx="495">
                  <c:v>2805411.152978159</c:v>
                </c:pt>
                <c:pt idx="496">
                  <c:v>2805832.538599242</c:v>
                </c:pt>
                <c:pt idx="497">
                  <c:v>2805860.530928431</c:v>
                </c:pt>
                <c:pt idx="498">
                  <c:v>2805937.590973514</c:v>
                </c:pt>
                <c:pt idx="499">
                  <c:v>2806035.818932259</c:v>
                </c:pt>
                <c:pt idx="500">
                  <c:v>2805732.501036777</c:v>
                </c:pt>
                <c:pt idx="501">
                  <c:v>2805669.702749695</c:v>
                </c:pt>
                <c:pt idx="502">
                  <c:v>2805745.090918577</c:v>
                </c:pt>
                <c:pt idx="503">
                  <c:v>2805754.272002755</c:v>
                </c:pt>
                <c:pt idx="504">
                  <c:v>2805688.474685529</c:v>
                </c:pt>
                <c:pt idx="505">
                  <c:v>2805982.736600024</c:v>
                </c:pt>
                <c:pt idx="506">
                  <c:v>2805886.732620762</c:v>
                </c:pt>
                <c:pt idx="507">
                  <c:v>2805940.299389418</c:v>
                </c:pt>
                <c:pt idx="508">
                  <c:v>2805874.057128725</c:v>
                </c:pt>
                <c:pt idx="509">
                  <c:v>2805862.601965641</c:v>
                </c:pt>
                <c:pt idx="510">
                  <c:v>2805821.815614927</c:v>
                </c:pt>
                <c:pt idx="511">
                  <c:v>2805803.238726483</c:v>
                </c:pt>
                <c:pt idx="512">
                  <c:v>2805600.550550838</c:v>
                </c:pt>
                <c:pt idx="513">
                  <c:v>2805782.120926152</c:v>
                </c:pt>
                <c:pt idx="514">
                  <c:v>2805920.043524092</c:v>
                </c:pt>
                <c:pt idx="515">
                  <c:v>2805842.644394411</c:v>
                </c:pt>
                <c:pt idx="516">
                  <c:v>2805806.217424784</c:v>
                </c:pt>
                <c:pt idx="517">
                  <c:v>2805880.904019351</c:v>
                </c:pt>
                <c:pt idx="518">
                  <c:v>2805774.402886746</c:v>
                </c:pt>
                <c:pt idx="519">
                  <c:v>2805731.485874086</c:v>
                </c:pt>
                <c:pt idx="520">
                  <c:v>2805757.683770861</c:v>
                </c:pt>
                <c:pt idx="521">
                  <c:v>2805791.271674526</c:v>
                </c:pt>
                <c:pt idx="522">
                  <c:v>2805624.846962793</c:v>
                </c:pt>
                <c:pt idx="523">
                  <c:v>2805583.187189062</c:v>
                </c:pt>
                <c:pt idx="524">
                  <c:v>2805548.377581585</c:v>
                </c:pt>
                <c:pt idx="525">
                  <c:v>2805583.051614284</c:v>
                </c:pt>
                <c:pt idx="526">
                  <c:v>2805608.404866747</c:v>
                </c:pt>
                <c:pt idx="527">
                  <c:v>2805658.261065908</c:v>
                </c:pt>
                <c:pt idx="528">
                  <c:v>2805514.584596019</c:v>
                </c:pt>
                <c:pt idx="529">
                  <c:v>2805613.372890496</c:v>
                </c:pt>
                <c:pt idx="530">
                  <c:v>2805358.033917034</c:v>
                </c:pt>
                <c:pt idx="531">
                  <c:v>2805582.773820468</c:v>
                </c:pt>
                <c:pt idx="532">
                  <c:v>2805599.273518138</c:v>
                </c:pt>
                <c:pt idx="533">
                  <c:v>2805571.444085692</c:v>
                </c:pt>
                <c:pt idx="534">
                  <c:v>2805637.018287319</c:v>
                </c:pt>
                <c:pt idx="535">
                  <c:v>2805673.215734941</c:v>
                </c:pt>
                <c:pt idx="536">
                  <c:v>2805424.146635219</c:v>
                </c:pt>
                <c:pt idx="537">
                  <c:v>2805570.089278623</c:v>
                </c:pt>
                <c:pt idx="538">
                  <c:v>2805502.824385019</c:v>
                </c:pt>
                <c:pt idx="539">
                  <c:v>2805602.338121934</c:v>
                </c:pt>
                <c:pt idx="540">
                  <c:v>2805601.590117494</c:v>
                </c:pt>
                <c:pt idx="541">
                  <c:v>2805534.506666449</c:v>
                </c:pt>
                <c:pt idx="542">
                  <c:v>2805507.913061694</c:v>
                </c:pt>
                <c:pt idx="543">
                  <c:v>2805484.198204271</c:v>
                </c:pt>
                <c:pt idx="544">
                  <c:v>2805574.391372378</c:v>
                </c:pt>
                <c:pt idx="545">
                  <c:v>2805595.484663659</c:v>
                </c:pt>
                <c:pt idx="546">
                  <c:v>2805604.141233598</c:v>
                </c:pt>
                <c:pt idx="547">
                  <c:v>2805668.811338207</c:v>
                </c:pt>
                <c:pt idx="548">
                  <c:v>2805688.305572124</c:v>
                </c:pt>
                <c:pt idx="549">
                  <c:v>2805653.267419136</c:v>
                </c:pt>
                <c:pt idx="550">
                  <c:v>2805651.312951884</c:v>
                </c:pt>
                <c:pt idx="551">
                  <c:v>2805671.87222647</c:v>
                </c:pt>
                <c:pt idx="552">
                  <c:v>2805648.788134464</c:v>
                </c:pt>
                <c:pt idx="553">
                  <c:v>2805625.330970481</c:v>
                </c:pt>
                <c:pt idx="554">
                  <c:v>2805664.281603439</c:v>
                </c:pt>
                <c:pt idx="555">
                  <c:v>2805643.834774347</c:v>
                </c:pt>
                <c:pt idx="556">
                  <c:v>2805605.185975919</c:v>
                </c:pt>
                <c:pt idx="557">
                  <c:v>2805589.122195667</c:v>
                </c:pt>
                <c:pt idx="558">
                  <c:v>2805547.086822354</c:v>
                </c:pt>
                <c:pt idx="559">
                  <c:v>2805563.66989505</c:v>
                </c:pt>
                <c:pt idx="560">
                  <c:v>2805508.348049446</c:v>
                </c:pt>
                <c:pt idx="561">
                  <c:v>2805522.447643282</c:v>
                </c:pt>
                <c:pt idx="562">
                  <c:v>2805562.496490449</c:v>
                </c:pt>
                <c:pt idx="563">
                  <c:v>2805605.421900434</c:v>
                </c:pt>
                <c:pt idx="564">
                  <c:v>2805571.165207731</c:v>
                </c:pt>
                <c:pt idx="565">
                  <c:v>2805522.678003273</c:v>
                </c:pt>
                <c:pt idx="566">
                  <c:v>2805485.307865852</c:v>
                </c:pt>
                <c:pt idx="567">
                  <c:v>2805426.378364404</c:v>
                </c:pt>
                <c:pt idx="568">
                  <c:v>2805496.929250384</c:v>
                </c:pt>
                <c:pt idx="569">
                  <c:v>2805502.600229512</c:v>
                </c:pt>
                <c:pt idx="570">
                  <c:v>2805485.970620187</c:v>
                </c:pt>
                <c:pt idx="571">
                  <c:v>2805411.741068577</c:v>
                </c:pt>
                <c:pt idx="572">
                  <c:v>2805466.360675385</c:v>
                </c:pt>
                <c:pt idx="573">
                  <c:v>2805442.891982191</c:v>
                </c:pt>
                <c:pt idx="574">
                  <c:v>2805430.666692837</c:v>
                </c:pt>
                <c:pt idx="575">
                  <c:v>2805384.069529724</c:v>
                </c:pt>
                <c:pt idx="576">
                  <c:v>2805428.293580003</c:v>
                </c:pt>
                <c:pt idx="577">
                  <c:v>2805394.440442245</c:v>
                </c:pt>
                <c:pt idx="578">
                  <c:v>2805415.685517213</c:v>
                </c:pt>
                <c:pt idx="579">
                  <c:v>2805398.765201157</c:v>
                </c:pt>
                <c:pt idx="580">
                  <c:v>2805423.767122708</c:v>
                </c:pt>
                <c:pt idx="581">
                  <c:v>2805477.843756641</c:v>
                </c:pt>
                <c:pt idx="582">
                  <c:v>2805459.845424958</c:v>
                </c:pt>
                <c:pt idx="583">
                  <c:v>2805467.751838547</c:v>
                </c:pt>
                <c:pt idx="584">
                  <c:v>2805432.225381198</c:v>
                </c:pt>
                <c:pt idx="585">
                  <c:v>2805437.815195346</c:v>
                </c:pt>
                <c:pt idx="586">
                  <c:v>2805410.103525219</c:v>
                </c:pt>
                <c:pt idx="587">
                  <c:v>2805463.618420647</c:v>
                </c:pt>
                <c:pt idx="588">
                  <c:v>2805480.304255734</c:v>
                </c:pt>
                <c:pt idx="589">
                  <c:v>2805456.735108193</c:v>
                </c:pt>
                <c:pt idx="590">
                  <c:v>2805436.594778218</c:v>
                </c:pt>
                <c:pt idx="591">
                  <c:v>2805452.928788523</c:v>
                </c:pt>
                <c:pt idx="592">
                  <c:v>2805438.1706939</c:v>
                </c:pt>
                <c:pt idx="593">
                  <c:v>2805442.34809634</c:v>
                </c:pt>
                <c:pt idx="594">
                  <c:v>2805429.18467647</c:v>
                </c:pt>
                <c:pt idx="595">
                  <c:v>2805418.943345955</c:v>
                </c:pt>
                <c:pt idx="596">
                  <c:v>2805454.578487352</c:v>
                </c:pt>
                <c:pt idx="597">
                  <c:v>2805447.727775892</c:v>
                </c:pt>
                <c:pt idx="598">
                  <c:v>2805432.219756528</c:v>
                </c:pt>
                <c:pt idx="599">
                  <c:v>2805420.000690139</c:v>
                </c:pt>
                <c:pt idx="600">
                  <c:v>2805433.935466918</c:v>
                </c:pt>
                <c:pt idx="601">
                  <c:v>2805430.497928325</c:v>
                </c:pt>
                <c:pt idx="602">
                  <c:v>2805404.786678769</c:v>
                </c:pt>
                <c:pt idx="603">
                  <c:v>2805432.229078114</c:v>
                </c:pt>
                <c:pt idx="604">
                  <c:v>2805424.566510457</c:v>
                </c:pt>
                <c:pt idx="605">
                  <c:v>2805435.958421684</c:v>
                </c:pt>
                <c:pt idx="606">
                  <c:v>2805457.566269679</c:v>
                </c:pt>
                <c:pt idx="607">
                  <c:v>2805435.990162503</c:v>
                </c:pt>
                <c:pt idx="608">
                  <c:v>2805400.836096971</c:v>
                </c:pt>
                <c:pt idx="609">
                  <c:v>2805452.533483857</c:v>
                </c:pt>
                <c:pt idx="610">
                  <c:v>2805458.464610539</c:v>
                </c:pt>
                <c:pt idx="611">
                  <c:v>2805482.842125698</c:v>
                </c:pt>
                <c:pt idx="612">
                  <c:v>2805466.372640865</c:v>
                </c:pt>
                <c:pt idx="613">
                  <c:v>2805457.133124834</c:v>
                </c:pt>
                <c:pt idx="614">
                  <c:v>2805489.744610353</c:v>
                </c:pt>
                <c:pt idx="615">
                  <c:v>2805445.75182399</c:v>
                </c:pt>
                <c:pt idx="616">
                  <c:v>2805468.45816662</c:v>
                </c:pt>
                <c:pt idx="617">
                  <c:v>2805456.85413429</c:v>
                </c:pt>
                <c:pt idx="618">
                  <c:v>2805487.976559559</c:v>
                </c:pt>
                <c:pt idx="619">
                  <c:v>2805455.765692135</c:v>
                </c:pt>
                <c:pt idx="620">
                  <c:v>2805460.39207041</c:v>
                </c:pt>
                <c:pt idx="621">
                  <c:v>2805411.778070862</c:v>
                </c:pt>
                <c:pt idx="622">
                  <c:v>2805459.633503983</c:v>
                </c:pt>
                <c:pt idx="623">
                  <c:v>2805449.697396293</c:v>
                </c:pt>
                <c:pt idx="624">
                  <c:v>2805453.371750363</c:v>
                </c:pt>
                <c:pt idx="625">
                  <c:v>2805448.271992112</c:v>
                </c:pt>
                <c:pt idx="626">
                  <c:v>2805447.289532791</c:v>
                </c:pt>
                <c:pt idx="627">
                  <c:v>2805452.703115255</c:v>
                </c:pt>
                <c:pt idx="628">
                  <c:v>2805433.039997549</c:v>
                </c:pt>
                <c:pt idx="629">
                  <c:v>2805442.781117183</c:v>
                </c:pt>
                <c:pt idx="630">
                  <c:v>2805446.634762433</c:v>
                </c:pt>
                <c:pt idx="631">
                  <c:v>2805437.928392949</c:v>
                </c:pt>
                <c:pt idx="632">
                  <c:v>2805444.736041954</c:v>
                </c:pt>
                <c:pt idx="633">
                  <c:v>2805438.42475964</c:v>
                </c:pt>
                <c:pt idx="634">
                  <c:v>2805457.693461524</c:v>
                </c:pt>
                <c:pt idx="635">
                  <c:v>2805441.669381144</c:v>
                </c:pt>
                <c:pt idx="636">
                  <c:v>2805429.13809369</c:v>
                </c:pt>
                <c:pt idx="637">
                  <c:v>2805430.817908992</c:v>
                </c:pt>
                <c:pt idx="638">
                  <c:v>2805451.311702233</c:v>
                </c:pt>
                <c:pt idx="639">
                  <c:v>2805461.861662836</c:v>
                </c:pt>
                <c:pt idx="640">
                  <c:v>2805429.064147442</c:v>
                </c:pt>
                <c:pt idx="641">
                  <c:v>2805443.293035707</c:v>
                </c:pt>
                <c:pt idx="642">
                  <c:v>2805462.756871114</c:v>
                </c:pt>
                <c:pt idx="643">
                  <c:v>2805458.614885943</c:v>
                </c:pt>
                <c:pt idx="644">
                  <c:v>2805460.755487095</c:v>
                </c:pt>
                <c:pt idx="645">
                  <c:v>2805463.521086416</c:v>
                </c:pt>
                <c:pt idx="646">
                  <c:v>2805452.299914608</c:v>
                </c:pt>
                <c:pt idx="647">
                  <c:v>2805461.674924402</c:v>
                </c:pt>
                <c:pt idx="648">
                  <c:v>2805453.652314538</c:v>
                </c:pt>
                <c:pt idx="649">
                  <c:v>2805469.833637947</c:v>
                </c:pt>
                <c:pt idx="650">
                  <c:v>2805458.104802518</c:v>
                </c:pt>
                <c:pt idx="651">
                  <c:v>2805459.786575242</c:v>
                </c:pt>
                <c:pt idx="652">
                  <c:v>2805454.501492382</c:v>
                </c:pt>
                <c:pt idx="653">
                  <c:v>2805460.79522363</c:v>
                </c:pt>
                <c:pt idx="654">
                  <c:v>2805485.024003162</c:v>
                </c:pt>
                <c:pt idx="655">
                  <c:v>2805478.142690012</c:v>
                </c:pt>
                <c:pt idx="656">
                  <c:v>2805482.870042325</c:v>
                </c:pt>
                <c:pt idx="657">
                  <c:v>2805478.480991201</c:v>
                </c:pt>
                <c:pt idx="658">
                  <c:v>2805501.416439106</c:v>
                </c:pt>
                <c:pt idx="659">
                  <c:v>2805493.04861201</c:v>
                </c:pt>
                <c:pt idx="660">
                  <c:v>2805485.357025271</c:v>
                </c:pt>
                <c:pt idx="661">
                  <c:v>2805489.802538418</c:v>
                </c:pt>
                <c:pt idx="662">
                  <c:v>2805466.147882646</c:v>
                </c:pt>
                <c:pt idx="663">
                  <c:v>2805495.516019467</c:v>
                </c:pt>
                <c:pt idx="664">
                  <c:v>2805493.959847515</c:v>
                </c:pt>
                <c:pt idx="665">
                  <c:v>2805477.206210347</c:v>
                </c:pt>
                <c:pt idx="666">
                  <c:v>2805486.305742566</c:v>
                </c:pt>
                <c:pt idx="667">
                  <c:v>2805478.211894793</c:v>
                </c:pt>
                <c:pt idx="668">
                  <c:v>2805477.696352913</c:v>
                </c:pt>
                <c:pt idx="669">
                  <c:v>2805472.826504236</c:v>
                </c:pt>
                <c:pt idx="670">
                  <c:v>2805473.795510746</c:v>
                </c:pt>
                <c:pt idx="671">
                  <c:v>2805466.570076357</c:v>
                </c:pt>
                <c:pt idx="672">
                  <c:v>2805468.1808482</c:v>
                </c:pt>
                <c:pt idx="673">
                  <c:v>2805464.917159635</c:v>
                </c:pt>
                <c:pt idx="674">
                  <c:v>2805462.958768558</c:v>
                </c:pt>
                <c:pt idx="675">
                  <c:v>2805466.183718484</c:v>
                </c:pt>
                <c:pt idx="676">
                  <c:v>2805468.183089078</c:v>
                </c:pt>
                <c:pt idx="677">
                  <c:v>2805461.946937897</c:v>
                </c:pt>
                <c:pt idx="678">
                  <c:v>2805467.630107912</c:v>
                </c:pt>
                <c:pt idx="679">
                  <c:v>2805460.112079846</c:v>
                </c:pt>
                <c:pt idx="680">
                  <c:v>2805463.061895528</c:v>
                </c:pt>
                <c:pt idx="681">
                  <c:v>2805467.101957231</c:v>
                </c:pt>
                <c:pt idx="682">
                  <c:v>2805454.203167751</c:v>
                </c:pt>
                <c:pt idx="683">
                  <c:v>2805458.248799861</c:v>
                </c:pt>
                <c:pt idx="684">
                  <c:v>2805446.620418455</c:v>
                </c:pt>
                <c:pt idx="685">
                  <c:v>2805448.046935896</c:v>
                </c:pt>
                <c:pt idx="686">
                  <c:v>2805450.859401621</c:v>
                </c:pt>
                <c:pt idx="687">
                  <c:v>2805459.307906184</c:v>
                </c:pt>
                <c:pt idx="688">
                  <c:v>2805455.582578963</c:v>
                </c:pt>
                <c:pt idx="689">
                  <c:v>2805452.950501183</c:v>
                </c:pt>
                <c:pt idx="690">
                  <c:v>2805457.451028087</c:v>
                </c:pt>
                <c:pt idx="691">
                  <c:v>2805451.455434832</c:v>
                </c:pt>
                <c:pt idx="692">
                  <c:v>2805446.957944942</c:v>
                </c:pt>
                <c:pt idx="693">
                  <c:v>2805453.134988283</c:v>
                </c:pt>
                <c:pt idx="694">
                  <c:v>2805447.749790581</c:v>
                </c:pt>
                <c:pt idx="695">
                  <c:v>2805451.154821157</c:v>
                </c:pt>
                <c:pt idx="696">
                  <c:v>2805452.571480538</c:v>
                </c:pt>
                <c:pt idx="697">
                  <c:v>2805451.694167108</c:v>
                </c:pt>
                <c:pt idx="698">
                  <c:v>2805452.136575487</c:v>
                </c:pt>
                <c:pt idx="699">
                  <c:v>2805449.432163634</c:v>
                </c:pt>
                <c:pt idx="700">
                  <c:v>2805445.447488809</c:v>
                </c:pt>
                <c:pt idx="701">
                  <c:v>2805454.514961705</c:v>
                </c:pt>
                <c:pt idx="702">
                  <c:v>2805459.815428184</c:v>
                </c:pt>
                <c:pt idx="703">
                  <c:v>2805456.447948189</c:v>
                </c:pt>
                <c:pt idx="704">
                  <c:v>2805447.340741097</c:v>
                </c:pt>
                <c:pt idx="705">
                  <c:v>2805449.674219149</c:v>
                </c:pt>
                <c:pt idx="706">
                  <c:v>2805450.953712558</c:v>
                </c:pt>
                <c:pt idx="707">
                  <c:v>2805453.544430697</c:v>
                </c:pt>
                <c:pt idx="708">
                  <c:v>2805455.105926884</c:v>
                </c:pt>
                <c:pt idx="709">
                  <c:v>2805453.899281214</c:v>
                </c:pt>
                <c:pt idx="710">
                  <c:v>2805452.20528704</c:v>
                </c:pt>
                <c:pt idx="711">
                  <c:v>2805450.020180657</c:v>
                </c:pt>
                <c:pt idx="712">
                  <c:v>2805452.090602269</c:v>
                </c:pt>
                <c:pt idx="713">
                  <c:v>2805449.081471469</c:v>
                </c:pt>
                <c:pt idx="714">
                  <c:v>2805454.796795365</c:v>
                </c:pt>
                <c:pt idx="715">
                  <c:v>2805455.423940722</c:v>
                </c:pt>
                <c:pt idx="716">
                  <c:v>2805453.825960456</c:v>
                </c:pt>
                <c:pt idx="717">
                  <c:v>2805457.064710522</c:v>
                </c:pt>
                <c:pt idx="718">
                  <c:v>2805450.677261006</c:v>
                </c:pt>
                <c:pt idx="719">
                  <c:v>2805449.905817892</c:v>
                </c:pt>
                <c:pt idx="720">
                  <c:v>2805448.89071564</c:v>
                </c:pt>
                <c:pt idx="721">
                  <c:v>2805450.824258294</c:v>
                </c:pt>
                <c:pt idx="722">
                  <c:v>2805447.407410373</c:v>
                </c:pt>
                <c:pt idx="723">
                  <c:v>2805443.326724586</c:v>
                </c:pt>
                <c:pt idx="724">
                  <c:v>2805449.381919715</c:v>
                </c:pt>
                <c:pt idx="725">
                  <c:v>2805447.313284531</c:v>
                </c:pt>
                <c:pt idx="726">
                  <c:v>2805448.928603398</c:v>
                </c:pt>
                <c:pt idx="727">
                  <c:v>2805448.903274256</c:v>
                </c:pt>
                <c:pt idx="728">
                  <c:v>2805450.352118435</c:v>
                </c:pt>
                <c:pt idx="729">
                  <c:v>2805447.250644748</c:v>
                </c:pt>
                <c:pt idx="730">
                  <c:v>2805446.976163267</c:v>
                </c:pt>
                <c:pt idx="731">
                  <c:v>2805445.631551055</c:v>
                </c:pt>
                <c:pt idx="732">
                  <c:v>2805449.819883544</c:v>
                </c:pt>
                <c:pt idx="733">
                  <c:v>2805443.987384204</c:v>
                </c:pt>
                <c:pt idx="734">
                  <c:v>2805449.251868998</c:v>
                </c:pt>
                <c:pt idx="735">
                  <c:v>2805454.095279336</c:v>
                </c:pt>
                <c:pt idx="736">
                  <c:v>2805455.188591229</c:v>
                </c:pt>
                <c:pt idx="737">
                  <c:v>2805453.449585888</c:v>
                </c:pt>
                <c:pt idx="738">
                  <c:v>2805452.145380451</c:v>
                </c:pt>
                <c:pt idx="739">
                  <c:v>2805451.553118947</c:v>
                </c:pt>
                <c:pt idx="740">
                  <c:v>2805453.253673216</c:v>
                </c:pt>
                <c:pt idx="741">
                  <c:v>2805459.164231579</c:v>
                </c:pt>
                <c:pt idx="742">
                  <c:v>2805455.343832258</c:v>
                </c:pt>
                <c:pt idx="743">
                  <c:v>2805454.686060082</c:v>
                </c:pt>
                <c:pt idx="744">
                  <c:v>2805453.295883755</c:v>
                </c:pt>
                <c:pt idx="745">
                  <c:v>2805450.504403938</c:v>
                </c:pt>
                <c:pt idx="746">
                  <c:v>2805454.404571207</c:v>
                </c:pt>
                <c:pt idx="747">
                  <c:v>2805456.752548428</c:v>
                </c:pt>
                <c:pt idx="748">
                  <c:v>2805454.580901807</c:v>
                </c:pt>
                <c:pt idx="749">
                  <c:v>2805452.717895148</c:v>
                </c:pt>
                <c:pt idx="750">
                  <c:v>2805451.764449356</c:v>
                </c:pt>
                <c:pt idx="751">
                  <c:v>2805453.147178687</c:v>
                </c:pt>
                <c:pt idx="752">
                  <c:v>2805455.362572758</c:v>
                </c:pt>
                <c:pt idx="753">
                  <c:v>2805452.907446169</c:v>
                </c:pt>
                <c:pt idx="754">
                  <c:v>2805451.062730046</c:v>
                </c:pt>
                <c:pt idx="755">
                  <c:v>2805451.085357526</c:v>
                </c:pt>
                <c:pt idx="756">
                  <c:v>2805451.961327397</c:v>
                </c:pt>
                <c:pt idx="757">
                  <c:v>2805452.308334512</c:v>
                </c:pt>
                <c:pt idx="758">
                  <c:v>2805450.338199702</c:v>
                </c:pt>
                <c:pt idx="759">
                  <c:v>2805449.429455404</c:v>
                </c:pt>
                <c:pt idx="760">
                  <c:v>2805447.094047633</c:v>
                </c:pt>
                <c:pt idx="761">
                  <c:v>2805447.180702891</c:v>
                </c:pt>
                <c:pt idx="762">
                  <c:v>2805443.556209211</c:v>
                </c:pt>
                <c:pt idx="763">
                  <c:v>2805443.863102638</c:v>
                </c:pt>
                <c:pt idx="764">
                  <c:v>2805445.043757895</c:v>
                </c:pt>
                <c:pt idx="765">
                  <c:v>2805444.365386781</c:v>
                </c:pt>
                <c:pt idx="766">
                  <c:v>2805443.579642893</c:v>
                </c:pt>
                <c:pt idx="767">
                  <c:v>2805444.99074207</c:v>
                </c:pt>
                <c:pt idx="768">
                  <c:v>2805445.283074014</c:v>
                </c:pt>
                <c:pt idx="769">
                  <c:v>2805444.742292627</c:v>
                </c:pt>
                <c:pt idx="770">
                  <c:v>2805441.864856255</c:v>
                </c:pt>
                <c:pt idx="771">
                  <c:v>2805445.307875737</c:v>
                </c:pt>
                <c:pt idx="772">
                  <c:v>2805443.133489749</c:v>
                </c:pt>
                <c:pt idx="773">
                  <c:v>2805445.00441708</c:v>
                </c:pt>
                <c:pt idx="774">
                  <c:v>2805446.936216322</c:v>
                </c:pt>
                <c:pt idx="775">
                  <c:v>2805445.255169414</c:v>
                </c:pt>
                <c:pt idx="776">
                  <c:v>2805443.410311269</c:v>
                </c:pt>
                <c:pt idx="777">
                  <c:v>2805444.56869629</c:v>
                </c:pt>
                <c:pt idx="778">
                  <c:v>2805445.841030302</c:v>
                </c:pt>
                <c:pt idx="779">
                  <c:v>2805445.771473435</c:v>
                </c:pt>
                <c:pt idx="780">
                  <c:v>2805446.190657165</c:v>
                </c:pt>
                <c:pt idx="781">
                  <c:v>2805444.713140808</c:v>
                </c:pt>
                <c:pt idx="782">
                  <c:v>2805446.60244816</c:v>
                </c:pt>
                <c:pt idx="783">
                  <c:v>2805445.525614658</c:v>
                </c:pt>
                <c:pt idx="784">
                  <c:v>2805443.485562432</c:v>
                </c:pt>
                <c:pt idx="785">
                  <c:v>2805445.627877312</c:v>
                </c:pt>
                <c:pt idx="786">
                  <c:v>2805444.990551152</c:v>
                </c:pt>
                <c:pt idx="787">
                  <c:v>2805446.048421967</c:v>
                </c:pt>
                <c:pt idx="788">
                  <c:v>2805445.685527426</c:v>
                </c:pt>
                <c:pt idx="789">
                  <c:v>2805444.334075109</c:v>
                </c:pt>
                <c:pt idx="790">
                  <c:v>2805445.702448516</c:v>
                </c:pt>
                <c:pt idx="791">
                  <c:v>2805446.780184415</c:v>
                </c:pt>
                <c:pt idx="792">
                  <c:v>2805447.055911955</c:v>
                </c:pt>
                <c:pt idx="793">
                  <c:v>2805446.346841613</c:v>
                </c:pt>
                <c:pt idx="794">
                  <c:v>2805446.531454545</c:v>
                </c:pt>
                <c:pt idx="795">
                  <c:v>2805448.079135001</c:v>
                </c:pt>
                <c:pt idx="796">
                  <c:v>2805446.093188483</c:v>
                </c:pt>
                <c:pt idx="797">
                  <c:v>2805446.638801996</c:v>
                </c:pt>
                <c:pt idx="798">
                  <c:v>2805446.480957625</c:v>
                </c:pt>
                <c:pt idx="799">
                  <c:v>2805445.628218892</c:v>
                </c:pt>
                <c:pt idx="800">
                  <c:v>2805445.516056614</c:v>
                </c:pt>
                <c:pt idx="801">
                  <c:v>2805445.777564734</c:v>
                </c:pt>
                <c:pt idx="802">
                  <c:v>2805445.248167672</c:v>
                </c:pt>
                <c:pt idx="803">
                  <c:v>2805446.11158726</c:v>
                </c:pt>
                <c:pt idx="804">
                  <c:v>2805445.770295703</c:v>
                </c:pt>
                <c:pt idx="805">
                  <c:v>2805445.614092915</c:v>
                </c:pt>
                <c:pt idx="806">
                  <c:v>2805445.207902555</c:v>
                </c:pt>
                <c:pt idx="807">
                  <c:v>2805445.615715132</c:v>
                </c:pt>
                <c:pt idx="808">
                  <c:v>2805445.667043514</c:v>
                </c:pt>
                <c:pt idx="809">
                  <c:v>2805443.629469947</c:v>
                </c:pt>
                <c:pt idx="810">
                  <c:v>2805444.523611398</c:v>
                </c:pt>
                <c:pt idx="811">
                  <c:v>2805443.446593908</c:v>
                </c:pt>
                <c:pt idx="812">
                  <c:v>2805443.409356073</c:v>
                </c:pt>
                <c:pt idx="813">
                  <c:v>2805442.373214991</c:v>
                </c:pt>
                <c:pt idx="814">
                  <c:v>2805443.685990632</c:v>
                </c:pt>
                <c:pt idx="815">
                  <c:v>2805443.799572081</c:v>
                </c:pt>
                <c:pt idx="816">
                  <c:v>2805443.664211001</c:v>
                </c:pt>
                <c:pt idx="817">
                  <c:v>2805443.918861794</c:v>
                </c:pt>
                <c:pt idx="818">
                  <c:v>2805442.991113478</c:v>
                </c:pt>
                <c:pt idx="819">
                  <c:v>2805442.853439709</c:v>
                </c:pt>
                <c:pt idx="820">
                  <c:v>2805443.211389537</c:v>
                </c:pt>
                <c:pt idx="821">
                  <c:v>2805442.597500024</c:v>
                </c:pt>
                <c:pt idx="822">
                  <c:v>2805442.438717193</c:v>
                </c:pt>
                <c:pt idx="823">
                  <c:v>2805442.563350284</c:v>
                </c:pt>
                <c:pt idx="824">
                  <c:v>2805442.798586107</c:v>
                </c:pt>
                <c:pt idx="825">
                  <c:v>2805443.109744255</c:v>
                </c:pt>
                <c:pt idx="826">
                  <c:v>2805442.818862023</c:v>
                </c:pt>
                <c:pt idx="827">
                  <c:v>2805441.646850888</c:v>
                </c:pt>
                <c:pt idx="828">
                  <c:v>2805442.58498141</c:v>
                </c:pt>
                <c:pt idx="829">
                  <c:v>2805441.461468646</c:v>
                </c:pt>
                <c:pt idx="830">
                  <c:v>2805442.459905011</c:v>
                </c:pt>
                <c:pt idx="831">
                  <c:v>2805442.37195646</c:v>
                </c:pt>
                <c:pt idx="832">
                  <c:v>2805442.467109673</c:v>
                </c:pt>
                <c:pt idx="833">
                  <c:v>2805442.858887407</c:v>
                </c:pt>
                <c:pt idx="834">
                  <c:v>2805442.296221742</c:v>
                </c:pt>
                <c:pt idx="835">
                  <c:v>2805442.881573938</c:v>
                </c:pt>
                <c:pt idx="836">
                  <c:v>2805443.277080187</c:v>
                </c:pt>
                <c:pt idx="837">
                  <c:v>2805443.350693364</c:v>
                </c:pt>
                <c:pt idx="838">
                  <c:v>2805443.286016894</c:v>
                </c:pt>
                <c:pt idx="839">
                  <c:v>2805443.201184247</c:v>
                </c:pt>
                <c:pt idx="840">
                  <c:v>2805442.899503936</c:v>
                </c:pt>
                <c:pt idx="841">
                  <c:v>2805443.562934848</c:v>
                </c:pt>
                <c:pt idx="842">
                  <c:v>2805444.120660781</c:v>
                </c:pt>
                <c:pt idx="843">
                  <c:v>2805443.404369484</c:v>
                </c:pt>
                <c:pt idx="844">
                  <c:v>2805443.146459767</c:v>
                </c:pt>
                <c:pt idx="845">
                  <c:v>2805443.042358716</c:v>
                </c:pt>
                <c:pt idx="846">
                  <c:v>2805442.936149899</c:v>
                </c:pt>
                <c:pt idx="847">
                  <c:v>2805443.302766728</c:v>
                </c:pt>
                <c:pt idx="848">
                  <c:v>2805443.211203965</c:v>
                </c:pt>
                <c:pt idx="849">
                  <c:v>2805443.504175391</c:v>
                </c:pt>
                <c:pt idx="850">
                  <c:v>2805442.881172307</c:v>
                </c:pt>
                <c:pt idx="851">
                  <c:v>2805443.188397464</c:v>
                </c:pt>
                <c:pt idx="852">
                  <c:v>2805443.410362344</c:v>
                </c:pt>
                <c:pt idx="853">
                  <c:v>2805443.527368322</c:v>
                </c:pt>
                <c:pt idx="854">
                  <c:v>2805443.41734416</c:v>
                </c:pt>
                <c:pt idx="855">
                  <c:v>2805443.426903198</c:v>
                </c:pt>
                <c:pt idx="856">
                  <c:v>2805443.086877691</c:v>
                </c:pt>
                <c:pt idx="857">
                  <c:v>2805443.060365487</c:v>
                </c:pt>
                <c:pt idx="858">
                  <c:v>2805443.795722241</c:v>
                </c:pt>
                <c:pt idx="859">
                  <c:v>2805443.406371693</c:v>
                </c:pt>
                <c:pt idx="860">
                  <c:v>2805442.442284448</c:v>
                </c:pt>
                <c:pt idx="861">
                  <c:v>2805442.595374927</c:v>
                </c:pt>
                <c:pt idx="862">
                  <c:v>2805443.078310051</c:v>
                </c:pt>
                <c:pt idx="863">
                  <c:v>2805443.136633251</c:v>
                </c:pt>
                <c:pt idx="864">
                  <c:v>2805442.872677832</c:v>
                </c:pt>
                <c:pt idx="865">
                  <c:v>2805442.852731398</c:v>
                </c:pt>
                <c:pt idx="866">
                  <c:v>2805442.428412337</c:v>
                </c:pt>
                <c:pt idx="867">
                  <c:v>2805442.687604229</c:v>
                </c:pt>
                <c:pt idx="868">
                  <c:v>2805442.208166893</c:v>
                </c:pt>
                <c:pt idx="869">
                  <c:v>2805442.91758908</c:v>
                </c:pt>
                <c:pt idx="870">
                  <c:v>2805442.716762264</c:v>
                </c:pt>
                <c:pt idx="871">
                  <c:v>2805442.332259282</c:v>
                </c:pt>
                <c:pt idx="872">
                  <c:v>2805442.297727404</c:v>
                </c:pt>
                <c:pt idx="873">
                  <c:v>2805442.56591757</c:v>
                </c:pt>
                <c:pt idx="874">
                  <c:v>2805442.460264112</c:v>
                </c:pt>
                <c:pt idx="875">
                  <c:v>2805442.767293409</c:v>
                </c:pt>
                <c:pt idx="876">
                  <c:v>2805442.813302054</c:v>
                </c:pt>
                <c:pt idx="877">
                  <c:v>2805442.681363617</c:v>
                </c:pt>
                <c:pt idx="878">
                  <c:v>2805442.519349053</c:v>
                </c:pt>
                <c:pt idx="879">
                  <c:v>2805442.57365025</c:v>
                </c:pt>
                <c:pt idx="880">
                  <c:v>2805443.148501926</c:v>
                </c:pt>
                <c:pt idx="881">
                  <c:v>2805442.344715978</c:v>
                </c:pt>
                <c:pt idx="882">
                  <c:v>2805442.845507174</c:v>
                </c:pt>
                <c:pt idx="883">
                  <c:v>2805442.999534582</c:v>
                </c:pt>
                <c:pt idx="884">
                  <c:v>2805443.129272526</c:v>
                </c:pt>
                <c:pt idx="885">
                  <c:v>2805443.093485802</c:v>
                </c:pt>
                <c:pt idx="886">
                  <c:v>2805443.331372562</c:v>
                </c:pt>
                <c:pt idx="887">
                  <c:v>2805443.056712573</c:v>
                </c:pt>
                <c:pt idx="888">
                  <c:v>2805443.166592014</c:v>
                </c:pt>
                <c:pt idx="889">
                  <c:v>2805443.00413531</c:v>
                </c:pt>
                <c:pt idx="890">
                  <c:v>2805442.899563359</c:v>
                </c:pt>
                <c:pt idx="891">
                  <c:v>2805442.886582187</c:v>
                </c:pt>
                <c:pt idx="892">
                  <c:v>2805442.886254495</c:v>
                </c:pt>
                <c:pt idx="893">
                  <c:v>2805442.609987901</c:v>
                </c:pt>
                <c:pt idx="894">
                  <c:v>2805442.597307793</c:v>
                </c:pt>
                <c:pt idx="895">
                  <c:v>2805442.851703257</c:v>
                </c:pt>
                <c:pt idx="896">
                  <c:v>2805442.893828048</c:v>
                </c:pt>
                <c:pt idx="897">
                  <c:v>2805442.769057098</c:v>
                </c:pt>
                <c:pt idx="898">
                  <c:v>2805442.735599448</c:v>
                </c:pt>
                <c:pt idx="899">
                  <c:v>2805442.768489718</c:v>
                </c:pt>
                <c:pt idx="900">
                  <c:v>2805442.727964325</c:v>
                </c:pt>
                <c:pt idx="901">
                  <c:v>2805442.793513453</c:v>
                </c:pt>
                <c:pt idx="902">
                  <c:v>2805442.710173635</c:v>
                </c:pt>
                <c:pt idx="903">
                  <c:v>2805443.062440835</c:v>
                </c:pt>
                <c:pt idx="904">
                  <c:v>2805442.898603703</c:v>
                </c:pt>
                <c:pt idx="905">
                  <c:v>2805442.535337233</c:v>
                </c:pt>
                <c:pt idx="906">
                  <c:v>2805442.700973202</c:v>
                </c:pt>
                <c:pt idx="907">
                  <c:v>2805442.682567943</c:v>
                </c:pt>
                <c:pt idx="908">
                  <c:v>2805442.671587907</c:v>
                </c:pt>
                <c:pt idx="909">
                  <c:v>2805442.344146445</c:v>
                </c:pt>
                <c:pt idx="910">
                  <c:v>2805442.35338498</c:v>
                </c:pt>
                <c:pt idx="911">
                  <c:v>2805442.659813799</c:v>
                </c:pt>
                <c:pt idx="912">
                  <c:v>2805442.445646389</c:v>
                </c:pt>
                <c:pt idx="913">
                  <c:v>2805442.26693409</c:v>
                </c:pt>
                <c:pt idx="914">
                  <c:v>2805442.21020649</c:v>
                </c:pt>
                <c:pt idx="915">
                  <c:v>2805442.291875077</c:v>
                </c:pt>
                <c:pt idx="916">
                  <c:v>2805442.403073489</c:v>
                </c:pt>
                <c:pt idx="917">
                  <c:v>2805442.471622133</c:v>
                </c:pt>
                <c:pt idx="918">
                  <c:v>2805442.528657947</c:v>
                </c:pt>
                <c:pt idx="919">
                  <c:v>2805442.411091186</c:v>
                </c:pt>
                <c:pt idx="920">
                  <c:v>2805442.469709788</c:v>
                </c:pt>
                <c:pt idx="921">
                  <c:v>2805442.119154775</c:v>
                </c:pt>
                <c:pt idx="922">
                  <c:v>2805442.247812435</c:v>
                </c:pt>
                <c:pt idx="923">
                  <c:v>2805442.160498785</c:v>
                </c:pt>
                <c:pt idx="924">
                  <c:v>2805442.043193952</c:v>
                </c:pt>
                <c:pt idx="925">
                  <c:v>2805442.117020614</c:v>
                </c:pt>
                <c:pt idx="926">
                  <c:v>2805442.069903987</c:v>
                </c:pt>
                <c:pt idx="927">
                  <c:v>2805442.134487122</c:v>
                </c:pt>
                <c:pt idx="928">
                  <c:v>2805442.077910462</c:v>
                </c:pt>
                <c:pt idx="929">
                  <c:v>2805442.157129856</c:v>
                </c:pt>
                <c:pt idx="930">
                  <c:v>2805442.027838348</c:v>
                </c:pt>
                <c:pt idx="931">
                  <c:v>2805442.15805427</c:v>
                </c:pt>
                <c:pt idx="932">
                  <c:v>2805442.359610943</c:v>
                </c:pt>
                <c:pt idx="933">
                  <c:v>2805442.429701592</c:v>
                </c:pt>
                <c:pt idx="934">
                  <c:v>2805442.47666472</c:v>
                </c:pt>
                <c:pt idx="935">
                  <c:v>2805442.444264188</c:v>
                </c:pt>
                <c:pt idx="936">
                  <c:v>2805442.509828795</c:v>
                </c:pt>
                <c:pt idx="937">
                  <c:v>2805442.491720105</c:v>
                </c:pt>
                <c:pt idx="938">
                  <c:v>2805442.521306876</c:v>
                </c:pt>
                <c:pt idx="939">
                  <c:v>2805442.544628142</c:v>
                </c:pt>
                <c:pt idx="940">
                  <c:v>2805442.494093329</c:v>
                </c:pt>
                <c:pt idx="941">
                  <c:v>2805442.570204982</c:v>
                </c:pt>
                <c:pt idx="942">
                  <c:v>2805442.561648261</c:v>
                </c:pt>
                <c:pt idx="943">
                  <c:v>2805442.52622922</c:v>
                </c:pt>
                <c:pt idx="944">
                  <c:v>2805442.44528272</c:v>
                </c:pt>
                <c:pt idx="945">
                  <c:v>2805442.406611935</c:v>
                </c:pt>
                <c:pt idx="946">
                  <c:v>2805442.625478662</c:v>
                </c:pt>
                <c:pt idx="947">
                  <c:v>2805442.525890394</c:v>
                </c:pt>
                <c:pt idx="948">
                  <c:v>2805442.459475633</c:v>
                </c:pt>
                <c:pt idx="949">
                  <c:v>2805442.389497487</c:v>
                </c:pt>
                <c:pt idx="950">
                  <c:v>2805442.399385097</c:v>
                </c:pt>
                <c:pt idx="951">
                  <c:v>2805442.382403676</c:v>
                </c:pt>
                <c:pt idx="952">
                  <c:v>2805442.489796501</c:v>
                </c:pt>
                <c:pt idx="953">
                  <c:v>2805442.42654396</c:v>
                </c:pt>
                <c:pt idx="954">
                  <c:v>2805442.459518036</c:v>
                </c:pt>
                <c:pt idx="955">
                  <c:v>2805442.359750709</c:v>
                </c:pt>
                <c:pt idx="956">
                  <c:v>2805442.213471964</c:v>
                </c:pt>
                <c:pt idx="957">
                  <c:v>2805442.283067103</c:v>
                </c:pt>
                <c:pt idx="958">
                  <c:v>2805442.229444999</c:v>
                </c:pt>
                <c:pt idx="959">
                  <c:v>2805442.251986591</c:v>
                </c:pt>
                <c:pt idx="960">
                  <c:v>2805442.194731186</c:v>
                </c:pt>
                <c:pt idx="961">
                  <c:v>2805442.228383828</c:v>
                </c:pt>
                <c:pt idx="962">
                  <c:v>2805442.192562296</c:v>
                </c:pt>
                <c:pt idx="963">
                  <c:v>2805442.221446115</c:v>
                </c:pt>
                <c:pt idx="964">
                  <c:v>2805442.207480806</c:v>
                </c:pt>
                <c:pt idx="965">
                  <c:v>2805442.172906629</c:v>
                </c:pt>
                <c:pt idx="966">
                  <c:v>2805442.348670981</c:v>
                </c:pt>
                <c:pt idx="967">
                  <c:v>2805442.27809449</c:v>
                </c:pt>
                <c:pt idx="968">
                  <c:v>2805442.230188901</c:v>
                </c:pt>
                <c:pt idx="969">
                  <c:v>2805442.31480758</c:v>
                </c:pt>
                <c:pt idx="970">
                  <c:v>2805442.52389994</c:v>
                </c:pt>
                <c:pt idx="971">
                  <c:v>2805442.320497794</c:v>
                </c:pt>
                <c:pt idx="972">
                  <c:v>2805442.2400966</c:v>
                </c:pt>
                <c:pt idx="973">
                  <c:v>2805442.335158302</c:v>
                </c:pt>
                <c:pt idx="974">
                  <c:v>2805442.437043644</c:v>
                </c:pt>
                <c:pt idx="975">
                  <c:v>2805442.486682502</c:v>
                </c:pt>
                <c:pt idx="976">
                  <c:v>2805442.444118009</c:v>
                </c:pt>
                <c:pt idx="977">
                  <c:v>2805442.455409014</c:v>
                </c:pt>
                <c:pt idx="978">
                  <c:v>2805442.52046641</c:v>
                </c:pt>
                <c:pt idx="979">
                  <c:v>2805442.419433881</c:v>
                </c:pt>
                <c:pt idx="980">
                  <c:v>2805442.635262367</c:v>
                </c:pt>
                <c:pt idx="981">
                  <c:v>2805442.6248103</c:v>
                </c:pt>
                <c:pt idx="982">
                  <c:v>2805442.78049429</c:v>
                </c:pt>
                <c:pt idx="983">
                  <c:v>2805442.633745191</c:v>
                </c:pt>
                <c:pt idx="984">
                  <c:v>2805442.810633903</c:v>
                </c:pt>
                <c:pt idx="985">
                  <c:v>2805442.623043333</c:v>
                </c:pt>
                <c:pt idx="986">
                  <c:v>2805442.698745478</c:v>
                </c:pt>
                <c:pt idx="987">
                  <c:v>2805442.631104731</c:v>
                </c:pt>
                <c:pt idx="988">
                  <c:v>2805442.545003059</c:v>
                </c:pt>
                <c:pt idx="989">
                  <c:v>2805442.584219907</c:v>
                </c:pt>
                <c:pt idx="990">
                  <c:v>2805442.705801918</c:v>
                </c:pt>
                <c:pt idx="991">
                  <c:v>2805442.630510855</c:v>
                </c:pt>
                <c:pt idx="992">
                  <c:v>2805442.531194201</c:v>
                </c:pt>
                <c:pt idx="993">
                  <c:v>2805442.736435931</c:v>
                </c:pt>
                <c:pt idx="994">
                  <c:v>2805442.704417285</c:v>
                </c:pt>
                <c:pt idx="995">
                  <c:v>2805442.727945423</c:v>
                </c:pt>
                <c:pt idx="996">
                  <c:v>2805442.696555512</c:v>
                </c:pt>
                <c:pt idx="997">
                  <c:v>2805442.731027591</c:v>
                </c:pt>
                <c:pt idx="998">
                  <c:v>2805442.699662405</c:v>
                </c:pt>
                <c:pt idx="999">
                  <c:v>2805442.641511962</c:v>
                </c:pt>
                <c:pt idx="1000">
                  <c:v>2805442.626690915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6.346621038961338</c:v>
                </c:pt>
                <c:pt idx="2">
                  <c:v>1.890050322896276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6.402071899214108</c:v>
                </c:pt>
                <c:pt idx="2">
                  <c:v>1.903437883800201</c:v>
                </c:pt>
                <c:pt idx="3">
                  <c:v>0.01295086924689577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0.05545086025276988</c:v>
                </c:pt>
                <c:pt idx="2">
                  <c:v>6.360008599865262</c:v>
                </c:pt>
                <c:pt idx="3">
                  <c:v>1.903001192143172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3.202591363636601</c:v>
                </c:pt>
                <c:pt idx="2">
                  <c:v>3.718922443164391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3.215830455954458</c:v>
                </c:pt>
                <c:pt idx="2">
                  <c:v>3.732675536264319</c:v>
                </c:pt>
                <c:pt idx="3">
                  <c:v>0.05667830952364121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0.01323909231785751</c:v>
                </c:pt>
                <c:pt idx="2">
                  <c:v>3.216344456736528</c:v>
                </c:pt>
                <c:pt idx="3">
                  <c:v>3.775600752688033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6.344780402717436</c:v>
                </c:pt>
                <c:pt idx="2">
                  <c:v>1.889661346470123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6.401458712241078</c:v>
                </c:pt>
                <c:pt idx="2">
                  <c:v>1.903348307798877</c:v>
                </c:pt>
                <c:pt idx="3">
                  <c:v>0.01323909231785751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0.05667830952364121</c:v>
                </c:pt>
                <c:pt idx="2">
                  <c:v>6.35846736404619</c:v>
                </c:pt>
                <c:pt idx="3">
                  <c:v>1.90290043878798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3.202198872534613</c:v>
                </c:pt>
                <c:pt idx="2">
                  <c:v>3.716086319554936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3.21582523094898</c:v>
                </c:pt>
                <c:pt idx="2">
                  <c:v>3.730246219484362</c:v>
                </c:pt>
                <c:pt idx="3">
                  <c:v>0.05832710062505928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0.01362635841436684</c:v>
                </c:pt>
                <c:pt idx="2">
                  <c:v>3.216358772464039</c:v>
                </c:pt>
                <c:pt idx="3">
                  <c:v>3.774413420179995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6.342246783976647</c:v>
                </c:pt>
                <c:pt idx="2">
                  <c:v>1.889117543573795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6.400573884601707</c:v>
                </c:pt>
                <c:pt idx="2">
                  <c:v>1.903207406275136</c:v>
                </c:pt>
                <c:pt idx="3">
                  <c:v>0.01362635841436684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0.05832710062505928</c:v>
                </c:pt>
                <c:pt idx="2">
                  <c:v>6.356336646677989</c:v>
                </c:pt>
                <c:pt idx="3">
                  <c:v>1.902743901988161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3.201729238780052</c:v>
                </c:pt>
                <c:pt idx="2">
                  <c:v>3.712459347211231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3.2158565740162</c:v>
                </c:pt>
                <c:pt idx="2">
                  <c:v>3.727145360802543</c:v>
                </c:pt>
                <c:pt idx="3">
                  <c:v>0.06045925945985021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0.01412733523614811</c:v>
                </c:pt>
                <c:pt idx="2">
                  <c:v>3.216415252371364</c:v>
                </c:pt>
                <c:pt idx="3">
                  <c:v>3.772918606671081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6.339047008278248</c:v>
                </c:pt>
                <c:pt idx="2">
                  <c:v>1.88843426259317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6.399506267738098</c:v>
                </c:pt>
                <c:pt idx="2">
                  <c:v>1.903045022459188</c:v>
                </c:pt>
                <c:pt idx="3">
                  <c:v>0.01412733523614811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0.06045925945985021</c:v>
                </c:pt>
                <c:pt idx="2">
                  <c:v>6.353657768144266</c:v>
                </c:pt>
                <c:pt idx="3">
                  <c:v>1.902561597829319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3.201142777145638</c:v>
                </c:pt>
                <c:pt idx="2">
                  <c:v>3.707872942944705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3.215904769775638</c:v>
                </c:pt>
                <c:pt idx="2">
                  <c:v>3.723225932199933</c:v>
                </c:pt>
                <c:pt idx="3">
                  <c:v>0.06315913300547897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0.0147619926299998</c:v>
                </c:pt>
                <c:pt idx="2">
                  <c:v>3.216495766400866</c:v>
                </c:pt>
                <c:pt idx="3">
                  <c:v>3.771032075950184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6.335012871103982</c:v>
                </c:pt>
                <c:pt idx="2">
                  <c:v>1.887571619217832</c:v>
                </c:pt>
                <c:pt idx="3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6.398172004109461</c:v>
                </c:pt>
                <c:pt idx="2">
                  <c:v>1.902842479976852</c:v>
                </c:pt>
                <c:pt idx="3">
                  <c:v>0.0147619926299998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0.06315913300547897</c:v>
                </c:pt>
                <c:pt idx="2">
                  <c:v>6.350283731863001</c:v>
                </c:pt>
                <c:pt idx="3">
                  <c:v>1.902333611847833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4.305480067933926</c:v>
                </c:pt>
                <c:pt idx="2">
                  <c:v>8.134816653223339</c:v>
                </c:pt>
                <c:pt idx="3">
                  <c:v>11.52908555629656</c:v>
                </c:pt>
                <c:pt idx="4">
                  <c:v>14.52222870376826</c:v>
                </c:pt>
                <c:pt idx="5">
                  <c:v>17.1423104654132</c:v>
                </c:pt>
                <c:pt idx="6">
                  <c:v>19.41247585772892</c:v>
                </c:pt>
                <c:pt idx="7">
                  <c:v>21.35168578150357</c:v>
                </c:pt>
                <c:pt idx="8">
                  <c:v>22.97528219307144</c:v>
                </c:pt>
                <c:pt idx="9">
                  <c:v>24.29542083054789</c:v>
                </c:pt>
                <c:pt idx="10">
                  <c:v>25.32139838117455</c:v>
                </c:pt>
                <c:pt idx="11">
                  <c:v>26.05989324124608</c:v>
                </c:pt>
                <c:pt idx="12">
                  <c:v>26.51513327860909</c:v>
                </c:pt>
                <c:pt idx="13">
                  <c:v>26.68899958120323</c:v>
                </c:pt>
                <c:pt idx="14">
                  <c:v>26.58107158823011</c:v>
                </c:pt>
                <c:pt idx="15">
                  <c:v>26.18861590048071</c:v>
                </c:pt>
                <c:pt idx="16">
                  <c:v>24.02931510432833</c:v>
                </c:pt>
                <c:pt idx="17">
                  <c:v>21.04817527699915</c:v>
                </c:pt>
                <c:pt idx="18">
                  <c:v>17.21100193300579</c:v>
                </c:pt>
                <c:pt idx="19">
                  <c:v>12.46982730583391</c:v>
                </c:pt>
                <c:pt idx="20">
                  <c:v>6.760618558762835</c:v>
                </c:pt>
                <c:pt idx="2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4.31776440088376</c:v>
                </c:pt>
                <c:pt idx="2">
                  <c:v>4.085147381851906</c:v>
                </c:pt>
                <c:pt idx="3">
                  <c:v>3.872316843924385</c:v>
                </c:pt>
                <c:pt idx="4">
                  <c:v>3.675879717523569</c:v>
                </c:pt>
                <c:pt idx="5">
                  <c:v>3.493029751488114</c:v>
                </c:pt>
                <c:pt idx="6">
                  <c:v>3.321412357207653</c:v>
                </c:pt>
                <c:pt idx="7">
                  <c:v>3.159021467058486</c:v>
                </c:pt>
                <c:pt idx="8">
                  <c:v>3.004116007168975</c:v>
                </c:pt>
                <c:pt idx="9">
                  <c:v>2.855161889982523</c:v>
                </c:pt>
                <c:pt idx="10">
                  <c:v>2.710780907223512</c:v>
                </c:pt>
                <c:pt idx="11">
                  <c:v>2.569709735401613</c:v>
                </c:pt>
                <c:pt idx="12">
                  <c:v>2.430765484406991</c:v>
                </c:pt>
                <c:pt idx="13">
                  <c:v>2.292816204440272</c:v>
                </c:pt>
                <c:pt idx="14">
                  <c:v>2.154753524681336</c:v>
                </c:pt>
                <c:pt idx="15">
                  <c:v>2.015464565776722</c:v>
                </c:pt>
                <c:pt idx="16">
                  <c:v>2.406439691304389</c:v>
                </c:pt>
                <c:pt idx="17">
                  <c:v>1.98926991544977</c:v>
                </c:pt>
                <c:pt idx="18">
                  <c:v>1.554780483206873</c:v>
                </c:pt>
                <c:pt idx="19">
                  <c:v>1.095755569002905</c:v>
                </c:pt>
                <c:pt idx="20">
                  <c:v>0.6037604866402629</c:v>
                </c:pt>
                <c:pt idx="21">
                  <c:v>0.06860538588586766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0.01228433294983443</c:v>
                </c:pt>
                <c:pt idx="2">
                  <c:v>0.2558107965624918</c:v>
                </c:pt>
                <c:pt idx="3">
                  <c:v>0.4780479408511639</c:v>
                </c:pt>
                <c:pt idx="4">
                  <c:v>0.6827365700518673</c:v>
                </c:pt>
                <c:pt idx="5">
                  <c:v>0.8729479898431817</c:v>
                </c:pt>
                <c:pt idx="6">
                  <c:v>1.051246964891929</c:v>
                </c:pt>
                <c:pt idx="7">
                  <c:v>1.219811543283837</c:v>
                </c:pt>
                <c:pt idx="8">
                  <c:v>1.380519595601102</c:v>
                </c:pt>
                <c:pt idx="9">
                  <c:v>1.535023252506071</c:v>
                </c:pt>
                <c:pt idx="10">
                  <c:v>1.684803356596859</c:v>
                </c:pt>
                <c:pt idx="11">
                  <c:v>1.831214875330083</c:v>
                </c:pt>
                <c:pt idx="12">
                  <c:v>1.975525447043976</c:v>
                </c:pt>
                <c:pt idx="13">
                  <c:v>2.118949901846135</c:v>
                </c:pt>
                <c:pt idx="14">
                  <c:v>2.262681517654453</c:v>
                </c:pt>
                <c:pt idx="15">
                  <c:v>2.407920253526122</c:v>
                </c:pt>
                <c:pt idx="16">
                  <c:v>4.565740487456774</c:v>
                </c:pt>
                <c:pt idx="17">
                  <c:v>4.970409742778949</c:v>
                </c:pt>
                <c:pt idx="18">
                  <c:v>5.391953827200228</c:v>
                </c:pt>
                <c:pt idx="19">
                  <c:v>5.836930196174782</c:v>
                </c:pt>
                <c:pt idx="20">
                  <c:v>6.312969233711341</c:v>
                </c:pt>
                <c:pt idx="21">
                  <c:v>6.829223944648708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8142.210072178442</c:v>
                </c:pt>
                <c:pt idx="1">
                  <c:v>8142.210072178442</c:v>
                </c:pt>
                <c:pt idx="2">
                  <c:v>8142.210072178442</c:v>
                </c:pt>
                <c:pt idx="3">
                  <c:v>8142.210072178442</c:v>
                </c:pt>
                <c:pt idx="4">
                  <c:v>8142.210072178442</c:v>
                </c:pt>
                <c:pt idx="5">
                  <c:v>8142.210072178442</c:v>
                </c:pt>
                <c:pt idx="6">
                  <c:v>8142.210072178442</c:v>
                </c:pt>
                <c:pt idx="7">
                  <c:v>8142.210072178442</c:v>
                </c:pt>
                <c:pt idx="8">
                  <c:v>8142.210072178442</c:v>
                </c:pt>
                <c:pt idx="9">
                  <c:v>8142.210072178442</c:v>
                </c:pt>
                <c:pt idx="10">
                  <c:v>8142.210072178442</c:v>
                </c:pt>
                <c:pt idx="11">
                  <c:v>8142.210072178442</c:v>
                </c:pt>
                <c:pt idx="12">
                  <c:v>8142.210072178442</c:v>
                </c:pt>
                <c:pt idx="13">
                  <c:v>8142.210072178442</c:v>
                </c:pt>
                <c:pt idx="14">
                  <c:v>8142.210072178442</c:v>
                </c:pt>
                <c:pt idx="15">
                  <c:v>8142.210072178442</c:v>
                </c:pt>
                <c:pt idx="16">
                  <c:v>8142.210072178442</c:v>
                </c:pt>
                <c:pt idx="17">
                  <c:v>8142.210072178442</c:v>
                </c:pt>
                <c:pt idx="18">
                  <c:v>8142.210072178442</c:v>
                </c:pt>
                <c:pt idx="19">
                  <c:v>8142.210072178442</c:v>
                </c:pt>
                <c:pt idx="20">
                  <c:v>8142.210072178442</c:v>
                </c:pt>
                <c:pt idx="21">
                  <c:v>8142.210072178442</c:v>
                </c:pt>
                <c:pt idx="22">
                  <c:v>8142.210072178442</c:v>
                </c:pt>
                <c:pt idx="23">
                  <c:v>8142.210072178442</c:v>
                </c:pt>
                <c:pt idx="24">
                  <c:v>8142.210072178442</c:v>
                </c:pt>
                <c:pt idx="25">
                  <c:v>8142.210072178442</c:v>
                </c:pt>
                <c:pt idx="26">
                  <c:v>8142.210072178442</c:v>
                </c:pt>
                <c:pt idx="27">
                  <c:v>8142.210072178442</c:v>
                </c:pt>
                <c:pt idx="28">
                  <c:v>8142.210072178442</c:v>
                </c:pt>
                <c:pt idx="29">
                  <c:v>8142.210072178442</c:v>
                </c:pt>
                <c:pt idx="30">
                  <c:v>8142.210072178442</c:v>
                </c:pt>
                <c:pt idx="31">
                  <c:v>8142.210072178442</c:v>
                </c:pt>
                <c:pt idx="32">
                  <c:v>8142.210072178442</c:v>
                </c:pt>
                <c:pt idx="33">
                  <c:v>8142.210072178442</c:v>
                </c:pt>
                <c:pt idx="34">
                  <c:v>8142.210072178442</c:v>
                </c:pt>
                <c:pt idx="35">
                  <c:v>8142.210072178442</c:v>
                </c:pt>
                <c:pt idx="36">
                  <c:v>8142.210072178442</c:v>
                </c:pt>
                <c:pt idx="37">
                  <c:v>8142.210072178442</c:v>
                </c:pt>
                <c:pt idx="38">
                  <c:v>8142.210072178442</c:v>
                </c:pt>
                <c:pt idx="39">
                  <c:v>8142.210072178442</c:v>
                </c:pt>
                <c:pt idx="40">
                  <c:v>8142.210072178442</c:v>
                </c:pt>
                <c:pt idx="41">
                  <c:v>8142.210072178442</c:v>
                </c:pt>
                <c:pt idx="42">
                  <c:v>8142.210072178442</c:v>
                </c:pt>
                <c:pt idx="43">
                  <c:v>8142.210072178442</c:v>
                </c:pt>
                <c:pt idx="44">
                  <c:v>8142.210072178442</c:v>
                </c:pt>
                <c:pt idx="45">
                  <c:v>8142.210072178442</c:v>
                </c:pt>
                <c:pt idx="46">
                  <c:v>8142.210072178442</c:v>
                </c:pt>
                <c:pt idx="47">
                  <c:v>8142.210072178442</c:v>
                </c:pt>
                <c:pt idx="48">
                  <c:v>8142.210072178442</c:v>
                </c:pt>
                <c:pt idx="49">
                  <c:v>8142.210072178442</c:v>
                </c:pt>
                <c:pt idx="50">
                  <c:v>8142.210072178442</c:v>
                </c:pt>
                <c:pt idx="51">
                  <c:v>8142.210072178442</c:v>
                </c:pt>
                <c:pt idx="52">
                  <c:v>8142.210072178442</c:v>
                </c:pt>
                <c:pt idx="53">
                  <c:v>8142.210072178442</c:v>
                </c:pt>
                <c:pt idx="54">
                  <c:v>8142.210072178442</c:v>
                </c:pt>
                <c:pt idx="55">
                  <c:v>8142.210072178442</c:v>
                </c:pt>
                <c:pt idx="56">
                  <c:v>8142.210072178442</c:v>
                </c:pt>
                <c:pt idx="57">
                  <c:v>8142.210072178442</c:v>
                </c:pt>
                <c:pt idx="58">
                  <c:v>8142.210072178442</c:v>
                </c:pt>
                <c:pt idx="59">
                  <c:v>8142.210072178442</c:v>
                </c:pt>
                <c:pt idx="60">
                  <c:v>8142.210072178442</c:v>
                </c:pt>
                <c:pt idx="61">
                  <c:v>8142.210072178442</c:v>
                </c:pt>
                <c:pt idx="62">
                  <c:v>8142.210072178442</c:v>
                </c:pt>
                <c:pt idx="63">
                  <c:v>8142.210072178442</c:v>
                </c:pt>
                <c:pt idx="64">
                  <c:v>8142.210072178442</c:v>
                </c:pt>
                <c:pt idx="65">
                  <c:v>8142.210072178442</c:v>
                </c:pt>
                <c:pt idx="66">
                  <c:v>8142.210072178442</c:v>
                </c:pt>
                <c:pt idx="67">
                  <c:v>8142.210072178442</c:v>
                </c:pt>
                <c:pt idx="68">
                  <c:v>8142.210072178442</c:v>
                </c:pt>
                <c:pt idx="69">
                  <c:v>8142.210072178442</c:v>
                </c:pt>
                <c:pt idx="70">
                  <c:v>8142.210072178442</c:v>
                </c:pt>
                <c:pt idx="71">
                  <c:v>8142.210072178442</c:v>
                </c:pt>
                <c:pt idx="72">
                  <c:v>8142.210072178442</c:v>
                </c:pt>
                <c:pt idx="73">
                  <c:v>8142.210072178442</c:v>
                </c:pt>
                <c:pt idx="74">
                  <c:v>8142.210072178442</c:v>
                </c:pt>
                <c:pt idx="75">
                  <c:v>8142.210072178442</c:v>
                </c:pt>
                <c:pt idx="76">
                  <c:v>8142.210072178442</c:v>
                </c:pt>
                <c:pt idx="77">
                  <c:v>8142.210072178442</c:v>
                </c:pt>
                <c:pt idx="78">
                  <c:v>8142.210072178442</c:v>
                </c:pt>
                <c:pt idx="79">
                  <c:v>8142.210072178442</c:v>
                </c:pt>
                <c:pt idx="80">
                  <c:v>8142.210072178442</c:v>
                </c:pt>
                <c:pt idx="81">
                  <c:v>8142.210072178442</c:v>
                </c:pt>
                <c:pt idx="82">
                  <c:v>8142.210072178442</c:v>
                </c:pt>
                <c:pt idx="83">
                  <c:v>8142.210072178442</c:v>
                </c:pt>
                <c:pt idx="84">
                  <c:v>8142.210072178442</c:v>
                </c:pt>
                <c:pt idx="85">
                  <c:v>8142.210072178442</c:v>
                </c:pt>
                <c:pt idx="86">
                  <c:v>8142.210072178442</c:v>
                </c:pt>
                <c:pt idx="87">
                  <c:v>8142.210072178442</c:v>
                </c:pt>
                <c:pt idx="88">
                  <c:v>8142.210072178442</c:v>
                </c:pt>
                <c:pt idx="89">
                  <c:v>8142.210072178442</c:v>
                </c:pt>
                <c:pt idx="90">
                  <c:v>8142.210072178442</c:v>
                </c:pt>
                <c:pt idx="91">
                  <c:v>8142.210072178442</c:v>
                </c:pt>
                <c:pt idx="92">
                  <c:v>8142.210072178442</c:v>
                </c:pt>
                <c:pt idx="93">
                  <c:v>8142.210072178442</c:v>
                </c:pt>
                <c:pt idx="94">
                  <c:v>8142.210072178442</c:v>
                </c:pt>
                <c:pt idx="95">
                  <c:v>8142.210072178442</c:v>
                </c:pt>
                <c:pt idx="96">
                  <c:v>8142.210072178442</c:v>
                </c:pt>
                <c:pt idx="97">
                  <c:v>8142.210072178442</c:v>
                </c:pt>
                <c:pt idx="98">
                  <c:v>8142.210072178442</c:v>
                </c:pt>
                <c:pt idx="99">
                  <c:v>8142.210072178442</c:v>
                </c:pt>
                <c:pt idx="100">
                  <c:v>8142.210072178442</c:v>
                </c:pt>
                <c:pt idx="101">
                  <c:v>8142.210072178442</c:v>
                </c:pt>
                <c:pt idx="102">
                  <c:v>8142.210072178442</c:v>
                </c:pt>
                <c:pt idx="103">
                  <c:v>8142.210072178442</c:v>
                </c:pt>
                <c:pt idx="104">
                  <c:v>8142.210072178442</c:v>
                </c:pt>
                <c:pt idx="105">
                  <c:v>8142.210072178442</c:v>
                </c:pt>
                <c:pt idx="106">
                  <c:v>8142.210072178442</c:v>
                </c:pt>
                <c:pt idx="107">
                  <c:v>8142.210072178442</c:v>
                </c:pt>
                <c:pt idx="108">
                  <c:v>8142.210072178442</c:v>
                </c:pt>
                <c:pt idx="109">
                  <c:v>8142.210072178442</c:v>
                </c:pt>
                <c:pt idx="110">
                  <c:v>8142.210072178442</c:v>
                </c:pt>
                <c:pt idx="111">
                  <c:v>8142.210072178442</c:v>
                </c:pt>
                <c:pt idx="112">
                  <c:v>8142.210072178442</c:v>
                </c:pt>
                <c:pt idx="113">
                  <c:v>8142.210072178442</c:v>
                </c:pt>
                <c:pt idx="114">
                  <c:v>8142.210072178442</c:v>
                </c:pt>
                <c:pt idx="115">
                  <c:v>8142.210072178442</c:v>
                </c:pt>
                <c:pt idx="116">
                  <c:v>8142.210072178442</c:v>
                </c:pt>
                <c:pt idx="117">
                  <c:v>8142.210072178442</c:v>
                </c:pt>
                <c:pt idx="118">
                  <c:v>8142.210072178442</c:v>
                </c:pt>
                <c:pt idx="119">
                  <c:v>8142.210072178442</c:v>
                </c:pt>
                <c:pt idx="120">
                  <c:v>8142.210072178442</c:v>
                </c:pt>
                <c:pt idx="121">
                  <c:v>8142.210072178442</c:v>
                </c:pt>
                <c:pt idx="122">
                  <c:v>8142.210072178442</c:v>
                </c:pt>
                <c:pt idx="123">
                  <c:v>8142.210072178442</c:v>
                </c:pt>
                <c:pt idx="124">
                  <c:v>8142.210072178442</c:v>
                </c:pt>
                <c:pt idx="125">
                  <c:v>8142.210072178442</c:v>
                </c:pt>
                <c:pt idx="126">
                  <c:v>8142.210072178442</c:v>
                </c:pt>
                <c:pt idx="127">
                  <c:v>8142.210072178442</c:v>
                </c:pt>
                <c:pt idx="128">
                  <c:v>8142.210072178442</c:v>
                </c:pt>
                <c:pt idx="129">
                  <c:v>8142.210072178442</c:v>
                </c:pt>
                <c:pt idx="130">
                  <c:v>8142.210072178442</c:v>
                </c:pt>
                <c:pt idx="131">
                  <c:v>8142.210072178442</c:v>
                </c:pt>
                <c:pt idx="132">
                  <c:v>8142.210072178442</c:v>
                </c:pt>
                <c:pt idx="133">
                  <c:v>8142.210072178442</c:v>
                </c:pt>
                <c:pt idx="134">
                  <c:v>8142.210072178442</c:v>
                </c:pt>
                <c:pt idx="135">
                  <c:v>8142.210072178442</c:v>
                </c:pt>
                <c:pt idx="136">
                  <c:v>8142.210072178442</c:v>
                </c:pt>
                <c:pt idx="137">
                  <c:v>8142.210072178442</c:v>
                </c:pt>
                <c:pt idx="138">
                  <c:v>8142.210072178442</c:v>
                </c:pt>
                <c:pt idx="139">
                  <c:v>8142.210072178442</c:v>
                </c:pt>
                <c:pt idx="140">
                  <c:v>8142.210072178442</c:v>
                </c:pt>
                <c:pt idx="141">
                  <c:v>8142.210072178442</c:v>
                </c:pt>
                <c:pt idx="142">
                  <c:v>8142.210072178442</c:v>
                </c:pt>
                <c:pt idx="143">
                  <c:v>8142.210072178442</c:v>
                </c:pt>
                <c:pt idx="144">
                  <c:v>8142.210072178442</c:v>
                </c:pt>
                <c:pt idx="145">
                  <c:v>8142.210072178442</c:v>
                </c:pt>
                <c:pt idx="146">
                  <c:v>8142.210072178442</c:v>
                </c:pt>
                <c:pt idx="147">
                  <c:v>8142.210072178442</c:v>
                </c:pt>
                <c:pt idx="148">
                  <c:v>8142.210072178442</c:v>
                </c:pt>
                <c:pt idx="149">
                  <c:v>8142.210072178442</c:v>
                </c:pt>
                <c:pt idx="150">
                  <c:v>8142.210072178442</c:v>
                </c:pt>
                <c:pt idx="151">
                  <c:v>8142.210072178442</c:v>
                </c:pt>
                <c:pt idx="152">
                  <c:v>8142.210072178442</c:v>
                </c:pt>
                <c:pt idx="153">
                  <c:v>8142.210072178442</c:v>
                </c:pt>
                <c:pt idx="154">
                  <c:v>8142.210072178442</c:v>
                </c:pt>
                <c:pt idx="155">
                  <c:v>8142.210072178442</c:v>
                </c:pt>
                <c:pt idx="156">
                  <c:v>8142.210072178442</c:v>
                </c:pt>
                <c:pt idx="157">
                  <c:v>8142.210072178442</c:v>
                </c:pt>
                <c:pt idx="158">
                  <c:v>8142.210072178442</c:v>
                </c:pt>
                <c:pt idx="159">
                  <c:v>8142.210072178442</c:v>
                </c:pt>
                <c:pt idx="160">
                  <c:v>8142.210072178442</c:v>
                </c:pt>
                <c:pt idx="161">
                  <c:v>8142.210072178442</c:v>
                </c:pt>
                <c:pt idx="162">
                  <c:v>8142.210072178442</c:v>
                </c:pt>
                <c:pt idx="163">
                  <c:v>8142.210072178442</c:v>
                </c:pt>
                <c:pt idx="164">
                  <c:v>8142.210072178442</c:v>
                </c:pt>
                <c:pt idx="165">
                  <c:v>8142.210072178442</c:v>
                </c:pt>
                <c:pt idx="166">
                  <c:v>8142.210072178442</c:v>
                </c:pt>
                <c:pt idx="167">
                  <c:v>8142.210072178442</c:v>
                </c:pt>
                <c:pt idx="168">
                  <c:v>8142.210072178442</c:v>
                </c:pt>
                <c:pt idx="169">
                  <c:v>8142.210072178442</c:v>
                </c:pt>
                <c:pt idx="170">
                  <c:v>8142.210072178442</c:v>
                </c:pt>
                <c:pt idx="171">
                  <c:v>8142.210072178442</c:v>
                </c:pt>
                <c:pt idx="172">
                  <c:v>8142.210072178442</c:v>
                </c:pt>
                <c:pt idx="173">
                  <c:v>8142.210072178442</c:v>
                </c:pt>
                <c:pt idx="174">
                  <c:v>8142.210072178442</c:v>
                </c:pt>
                <c:pt idx="175">
                  <c:v>8142.210072178442</c:v>
                </c:pt>
                <c:pt idx="176">
                  <c:v>8142.210072178442</c:v>
                </c:pt>
                <c:pt idx="177">
                  <c:v>8142.210072178442</c:v>
                </c:pt>
                <c:pt idx="178">
                  <c:v>8142.210072178442</c:v>
                </c:pt>
                <c:pt idx="179">
                  <c:v>8142.210072178442</c:v>
                </c:pt>
                <c:pt idx="180">
                  <c:v>8142.210072178442</c:v>
                </c:pt>
                <c:pt idx="181">
                  <c:v>8142.210072178442</c:v>
                </c:pt>
                <c:pt idx="182">
                  <c:v>8142.210072178442</c:v>
                </c:pt>
                <c:pt idx="183">
                  <c:v>8142.210072178442</c:v>
                </c:pt>
                <c:pt idx="184">
                  <c:v>8142.210072178442</c:v>
                </c:pt>
                <c:pt idx="185">
                  <c:v>8142.210072178442</c:v>
                </c:pt>
                <c:pt idx="186">
                  <c:v>8142.210072178442</c:v>
                </c:pt>
                <c:pt idx="187">
                  <c:v>8142.210072178442</c:v>
                </c:pt>
                <c:pt idx="188">
                  <c:v>8142.210072178442</c:v>
                </c:pt>
                <c:pt idx="189">
                  <c:v>8142.210072178442</c:v>
                </c:pt>
                <c:pt idx="190">
                  <c:v>8142.210072178442</c:v>
                </c:pt>
                <c:pt idx="191">
                  <c:v>8142.210072178442</c:v>
                </c:pt>
                <c:pt idx="192">
                  <c:v>8142.210072178442</c:v>
                </c:pt>
                <c:pt idx="193">
                  <c:v>8142.210072178442</c:v>
                </c:pt>
                <c:pt idx="194">
                  <c:v>8142.210072178442</c:v>
                </c:pt>
                <c:pt idx="195">
                  <c:v>8142.210072178442</c:v>
                </c:pt>
                <c:pt idx="196">
                  <c:v>8142.210072178442</c:v>
                </c:pt>
                <c:pt idx="197">
                  <c:v>8142.210072178442</c:v>
                </c:pt>
                <c:pt idx="198">
                  <c:v>8142.210072178442</c:v>
                </c:pt>
                <c:pt idx="199">
                  <c:v>8142.210072178442</c:v>
                </c:pt>
                <c:pt idx="200">
                  <c:v>8142.210072178442</c:v>
                </c:pt>
                <c:pt idx="201">
                  <c:v>8142.210072178442</c:v>
                </c:pt>
                <c:pt idx="202">
                  <c:v>8142.210072178442</c:v>
                </c:pt>
                <c:pt idx="203">
                  <c:v>8142.210072178442</c:v>
                </c:pt>
                <c:pt idx="204">
                  <c:v>8142.210072178442</c:v>
                </c:pt>
                <c:pt idx="205">
                  <c:v>8142.210072178442</c:v>
                </c:pt>
                <c:pt idx="206">
                  <c:v>8142.210072178442</c:v>
                </c:pt>
                <c:pt idx="207">
                  <c:v>8142.210072178442</c:v>
                </c:pt>
                <c:pt idx="208">
                  <c:v>8142.210072178442</c:v>
                </c:pt>
                <c:pt idx="209">
                  <c:v>8142.210072178442</c:v>
                </c:pt>
                <c:pt idx="210">
                  <c:v>8142.210072178442</c:v>
                </c:pt>
                <c:pt idx="211">
                  <c:v>8142.210072178442</c:v>
                </c:pt>
                <c:pt idx="212">
                  <c:v>8142.210072178442</c:v>
                </c:pt>
                <c:pt idx="213">
                  <c:v>8142.210072178442</c:v>
                </c:pt>
                <c:pt idx="214">
                  <c:v>8142.210072178442</c:v>
                </c:pt>
                <c:pt idx="215">
                  <c:v>8142.210072178442</c:v>
                </c:pt>
                <c:pt idx="216">
                  <c:v>8142.210072178442</c:v>
                </c:pt>
                <c:pt idx="217">
                  <c:v>8142.210072178442</c:v>
                </c:pt>
                <c:pt idx="218">
                  <c:v>8142.210072178442</c:v>
                </c:pt>
                <c:pt idx="219">
                  <c:v>8142.210072178442</c:v>
                </c:pt>
                <c:pt idx="220">
                  <c:v>8142.210072178442</c:v>
                </c:pt>
                <c:pt idx="221">
                  <c:v>8142.210072178442</c:v>
                </c:pt>
                <c:pt idx="222">
                  <c:v>8142.210072178442</c:v>
                </c:pt>
                <c:pt idx="223">
                  <c:v>8142.210072178442</c:v>
                </c:pt>
                <c:pt idx="224">
                  <c:v>8142.210072178442</c:v>
                </c:pt>
                <c:pt idx="225">
                  <c:v>8142.210072178442</c:v>
                </c:pt>
                <c:pt idx="226">
                  <c:v>8142.210072178442</c:v>
                </c:pt>
                <c:pt idx="227">
                  <c:v>8142.210072178442</c:v>
                </c:pt>
                <c:pt idx="228">
                  <c:v>8142.210072178442</c:v>
                </c:pt>
                <c:pt idx="229">
                  <c:v>8142.210072178442</c:v>
                </c:pt>
                <c:pt idx="230">
                  <c:v>8142.210072178442</c:v>
                </c:pt>
                <c:pt idx="231">
                  <c:v>8142.210072178442</c:v>
                </c:pt>
                <c:pt idx="232">
                  <c:v>8142.210072178442</c:v>
                </c:pt>
                <c:pt idx="233">
                  <c:v>8142.210072178442</c:v>
                </c:pt>
                <c:pt idx="234">
                  <c:v>8142.210072178442</c:v>
                </c:pt>
                <c:pt idx="235">
                  <c:v>8142.210072178442</c:v>
                </c:pt>
                <c:pt idx="236">
                  <c:v>8142.210072178442</c:v>
                </c:pt>
                <c:pt idx="237">
                  <c:v>8142.210072178442</c:v>
                </c:pt>
                <c:pt idx="238">
                  <c:v>8142.210072178442</c:v>
                </c:pt>
                <c:pt idx="239">
                  <c:v>8142.210072178442</c:v>
                </c:pt>
                <c:pt idx="240">
                  <c:v>8142.210072178442</c:v>
                </c:pt>
                <c:pt idx="241">
                  <c:v>8142.210072178442</c:v>
                </c:pt>
                <c:pt idx="242">
                  <c:v>8142.210072178442</c:v>
                </c:pt>
                <c:pt idx="243">
                  <c:v>8142.210072178442</c:v>
                </c:pt>
                <c:pt idx="244">
                  <c:v>8142.210072178442</c:v>
                </c:pt>
                <c:pt idx="245">
                  <c:v>8142.210072178442</c:v>
                </c:pt>
                <c:pt idx="246">
                  <c:v>8142.210072178442</c:v>
                </c:pt>
                <c:pt idx="247">
                  <c:v>8142.210072178442</c:v>
                </c:pt>
                <c:pt idx="248">
                  <c:v>8142.210072178442</c:v>
                </c:pt>
                <c:pt idx="249">
                  <c:v>8142.210072178442</c:v>
                </c:pt>
                <c:pt idx="250">
                  <c:v>8142.210072178442</c:v>
                </c:pt>
                <c:pt idx="251">
                  <c:v>8142.210072178442</c:v>
                </c:pt>
                <c:pt idx="252">
                  <c:v>8142.210072178442</c:v>
                </c:pt>
                <c:pt idx="253">
                  <c:v>8142.210072178442</c:v>
                </c:pt>
                <c:pt idx="254">
                  <c:v>8142.210072178442</c:v>
                </c:pt>
                <c:pt idx="255">
                  <c:v>8142.210072178442</c:v>
                </c:pt>
                <c:pt idx="256">
                  <c:v>8142.210072178442</c:v>
                </c:pt>
                <c:pt idx="257">
                  <c:v>8142.210072178442</c:v>
                </c:pt>
                <c:pt idx="258">
                  <c:v>8142.210072178442</c:v>
                </c:pt>
                <c:pt idx="259">
                  <c:v>8142.210072178442</c:v>
                </c:pt>
                <c:pt idx="260">
                  <c:v>8142.210072178442</c:v>
                </c:pt>
                <c:pt idx="261">
                  <c:v>8142.210072178442</c:v>
                </c:pt>
                <c:pt idx="262">
                  <c:v>8142.210072178442</c:v>
                </c:pt>
                <c:pt idx="263">
                  <c:v>8142.210072178442</c:v>
                </c:pt>
                <c:pt idx="264">
                  <c:v>8142.210072178442</c:v>
                </c:pt>
                <c:pt idx="265">
                  <c:v>8142.210072178442</c:v>
                </c:pt>
                <c:pt idx="266">
                  <c:v>8142.210072178442</c:v>
                </c:pt>
                <c:pt idx="267">
                  <c:v>8142.210072178442</c:v>
                </c:pt>
                <c:pt idx="268">
                  <c:v>8142.210072178442</c:v>
                </c:pt>
                <c:pt idx="269">
                  <c:v>8142.210072178442</c:v>
                </c:pt>
                <c:pt idx="270">
                  <c:v>8142.210072178442</c:v>
                </c:pt>
                <c:pt idx="271">
                  <c:v>8142.210072178442</c:v>
                </c:pt>
                <c:pt idx="272">
                  <c:v>8142.210072178442</c:v>
                </c:pt>
                <c:pt idx="273">
                  <c:v>8142.210072178442</c:v>
                </c:pt>
                <c:pt idx="274">
                  <c:v>8142.210072178442</c:v>
                </c:pt>
                <c:pt idx="275">
                  <c:v>8142.210072178442</c:v>
                </c:pt>
                <c:pt idx="276">
                  <c:v>8142.210072178442</c:v>
                </c:pt>
                <c:pt idx="277">
                  <c:v>8142.210072178442</c:v>
                </c:pt>
                <c:pt idx="278">
                  <c:v>8142.210072178442</c:v>
                </c:pt>
                <c:pt idx="279">
                  <c:v>8142.210072178442</c:v>
                </c:pt>
                <c:pt idx="280">
                  <c:v>8142.210072178442</c:v>
                </c:pt>
                <c:pt idx="281">
                  <c:v>8142.210072178442</c:v>
                </c:pt>
                <c:pt idx="282">
                  <c:v>8142.210072178442</c:v>
                </c:pt>
                <c:pt idx="283">
                  <c:v>8142.210072178442</c:v>
                </c:pt>
                <c:pt idx="284">
                  <c:v>8142.210072178442</c:v>
                </c:pt>
                <c:pt idx="285">
                  <c:v>8142.210072178442</c:v>
                </c:pt>
                <c:pt idx="286">
                  <c:v>8142.210072178442</c:v>
                </c:pt>
                <c:pt idx="287">
                  <c:v>8142.210072178442</c:v>
                </c:pt>
                <c:pt idx="288">
                  <c:v>8142.210072178442</c:v>
                </c:pt>
                <c:pt idx="289">
                  <c:v>8142.210072178442</c:v>
                </c:pt>
                <c:pt idx="290">
                  <c:v>8142.210072178442</c:v>
                </c:pt>
                <c:pt idx="291">
                  <c:v>8142.210072178442</c:v>
                </c:pt>
                <c:pt idx="292">
                  <c:v>8142.210072178442</c:v>
                </c:pt>
                <c:pt idx="293">
                  <c:v>8142.210072178442</c:v>
                </c:pt>
                <c:pt idx="294">
                  <c:v>8142.210072178442</c:v>
                </c:pt>
                <c:pt idx="295">
                  <c:v>8142.210072178442</c:v>
                </c:pt>
                <c:pt idx="296">
                  <c:v>8142.210072178442</c:v>
                </c:pt>
                <c:pt idx="297">
                  <c:v>8142.210072178442</c:v>
                </c:pt>
                <c:pt idx="298">
                  <c:v>8142.210072178442</c:v>
                </c:pt>
                <c:pt idx="299">
                  <c:v>8142.210072178442</c:v>
                </c:pt>
                <c:pt idx="300">
                  <c:v>8142.210072178442</c:v>
                </c:pt>
                <c:pt idx="301">
                  <c:v>8142.210072178442</c:v>
                </c:pt>
                <c:pt idx="302">
                  <c:v>8142.210072178442</c:v>
                </c:pt>
                <c:pt idx="303">
                  <c:v>8142.210072178442</c:v>
                </c:pt>
                <c:pt idx="304">
                  <c:v>8142.210072178442</c:v>
                </c:pt>
                <c:pt idx="305">
                  <c:v>8142.210072178442</c:v>
                </c:pt>
                <c:pt idx="306">
                  <c:v>8142.210072178442</c:v>
                </c:pt>
                <c:pt idx="307">
                  <c:v>8142.210072178442</c:v>
                </c:pt>
                <c:pt idx="308">
                  <c:v>8142.210072178442</c:v>
                </c:pt>
                <c:pt idx="309">
                  <c:v>8142.210072178442</c:v>
                </c:pt>
                <c:pt idx="310">
                  <c:v>8142.210072178442</c:v>
                </c:pt>
                <c:pt idx="311">
                  <c:v>8142.210072178442</c:v>
                </c:pt>
                <c:pt idx="312">
                  <c:v>8142.210072178442</c:v>
                </c:pt>
                <c:pt idx="313">
                  <c:v>8142.210072178442</c:v>
                </c:pt>
                <c:pt idx="314">
                  <c:v>8142.210072178442</c:v>
                </c:pt>
                <c:pt idx="315">
                  <c:v>8142.210072178442</c:v>
                </c:pt>
                <c:pt idx="316">
                  <c:v>8142.210072178442</c:v>
                </c:pt>
                <c:pt idx="317">
                  <c:v>8142.210072178442</c:v>
                </c:pt>
                <c:pt idx="318">
                  <c:v>8142.210072178442</c:v>
                </c:pt>
                <c:pt idx="319">
                  <c:v>8142.210072178442</c:v>
                </c:pt>
                <c:pt idx="320">
                  <c:v>8142.210072178442</c:v>
                </c:pt>
                <c:pt idx="321">
                  <c:v>8142.210072178442</c:v>
                </c:pt>
                <c:pt idx="322">
                  <c:v>8142.210072178442</c:v>
                </c:pt>
                <c:pt idx="323">
                  <c:v>8142.210072178442</c:v>
                </c:pt>
                <c:pt idx="324">
                  <c:v>8142.210072178442</c:v>
                </c:pt>
                <c:pt idx="325">
                  <c:v>8142.210072178442</c:v>
                </c:pt>
                <c:pt idx="326">
                  <c:v>8142.210072178442</c:v>
                </c:pt>
                <c:pt idx="327">
                  <c:v>8142.210072178442</c:v>
                </c:pt>
                <c:pt idx="328">
                  <c:v>8142.210072178442</c:v>
                </c:pt>
                <c:pt idx="329">
                  <c:v>8142.210072178442</c:v>
                </c:pt>
                <c:pt idx="330">
                  <c:v>8142.210072178442</c:v>
                </c:pt>
                <c:pt idx="331">
                  <c:v>8142.210072178442</c:v>
                </c:pt>
                <c:pt idx="332">
                  <c:v>8142.210072178442</c:v>
                </c:pt>
                <c:pt idx="333">
                  <c:v>8142.210072178442</c:v>
                </c:pt>
                <c:pt idx="334">
                  <c:v>8142.210072178442</c:v>
                </c:pt>
                <c:pt idx="335">
                  <c:v>8142.210072178442</c:v>
                </c:pt>
                <c:pt idx="336">
                  <c:v>8142.210072178442</c:v>
                </c:pt>
                <c:pt idx="337">
                  <c:v>8142.210072178442</c:v>
                </c:pt>
                <c:pt idx="338">
                  <c:v>8142.210072178442</c:v>
                </c:pt>
                <c:pt idx="339">
                  <c:v>8142.210072178442</c:v>
                </c:pt>
                <c:pt idx="340">
                  <c:v>8142.210072178442</c:v>
                </c:pt>
                <c:pt idx="341">
                  <c:v>8142.210072178442</c:v>
                </c:pt>
                <c:pt idx="342">
                  <c:v>8142.210072178442</c:v>
                </c:pt>
                <c:pt idx="343">
                  <c:v>8142.210072178442</c:v>
                </c:pt>
                <c:pt idx="344">
                  <c:v>8142.210072178442</c:v>
                </c:pt>
                <c:pt idx="345">
                  <c:v>8142.210072178442</c:v>
                </c:pt>
                <c:pt idx="346">
                  <c:v>8142.210072178442</c:v>
                </c:pt>
                <c:pt idx="347">
                  <c:v>8142.210072178442</c:v>
                </c:pt>
                <c:pt idx="348">
                  <c:v>8142.210072178442</c:v>
                </c:pt>
                <c:pt idx="349">
                  <c:v>8142.210072178442</c:v>
                </c:pt>
                <c:pt idx="350">
                  <c:v>8142.210072178442</c:v>
                </c:pt>
                <c:pt idx="351">
                  <c:v>8142.210072178442</c:v>
                </c:pt>
                <c:pt idx="352">
                  <c:v>8142.210072178442</c:v>
                </c:pt>
                <c:pt idx="353">
                  <c:v>8142.210072178442</c:v>
                </c:pt>
                <c:pt idx="354">
                  <c:v>8142.210072178442</c:v>
                </c:pt>
                <c:pt idx="355">
                  <c:v>8142.210072178442</c:v>
                </c:pt>
                <c:pt idx="356">
                  <c:v>8142.210072178442</c:v>
                </c:pt>
                <c:pt idx="357">
                  <c:v>8142.210072178442</c:v>
                </c:pt>
                <c:pt idx="358">
                  <c:v>8142.210072178442</c:v>
                </c:pt>
                <c:pt idx="359">
                  <c:v>8142.210072178442</c:v>
                </c:pt>
                <c:pt idx="360">
                  <c:v>8142.210072178442</c:v>
                </c:pt>
                <c:pt idx="361">
                  <c:v>8142.210072178442</c:v>
                </c:pt>
                <c:pt idx="362">
                  <c:v>8142.210072178442</c:v>
                </c:pt>
                <c:pt idx="363">
                  <c:v>8142.210072178442</c:v>
                </c:pt>
                <c:pt idx="364">
                  <c:v>8142.210072178442</c:v>
                </c:pt>
                <c:pt idx="365">
                  <c:v>8142.210072178442</c:v>
                </c:pt>
                <c:pt idx="366">
                  <c:v>8142.210072178442</c:v>
                </c:pt>
                <c:pt idx="367">
                  <c:v>8142.210072178442</c:v>
                </c:pt>
                <c:pt idx="368">
                  <c:v>8142.210072178442</c:v>
                </c:pt>
                <c:pt idx="369">
                  <c:v>8142.210072178442</c:v>
                </c:pt>
                <c:pt idx="370">
                  <c:v>8142.210072178442</c:v>
                </c:pt>
                <c:pt idx="371">
                  <c:v>8142.210072178442</c:v>
                </c:pt>
                <c:pt idx="372">
                  <c:v>8142.210072178442</c:v>
                </c:pt>
                <c:pt idx="373">
                  <c:v>8142.210072178442</c:v>
                </c:pt>
                <c:pt idx="374">
                  <c:v>8142.210072178442</c:v>
                </c:pt>
                <c:pt idx="375">
                  <c:v>8142.210072178442</c:v>
                </c:pt>
                <c:pt idx="376">
                  <c:v>8142.210072178442</c:v>
                </c:pt>
                <c:pt idx="377">
                  <c:v>8142.210072178442</c:v>
                </c:pt>
                <c:pt idx="378">
                  <c:v>8142.210072178442</c:v>
                </c:pt>
                <c:pt idx="379">
                  <c:v>8142.210072178442</c:v>
                </c:pt>
                <c:pt idx="380">
                  <c:v>8142.210072178442</c:v>
                </c:pt>
                <c:pt idx="381">
                  <c:v>8142.210072178442</c:v>
                </c:pt>
                <c:pt idx="382">
                  <c:v>8142.210072178442</c:v>
                </c:pt>
                <c:pt idx="383">
                  <c:v>8142.210072178442</c:v>
                </c:pt>
                <c:pt idx="384">
                  <c:v>8142.210072178442</c:v>
                </c:pt>
                <c:pt idx="385">
                  <c:v>8142.210072178442</c:v>
                </c:pt>
                <c:pt idx="386">
                  <c:v>8142.210072178442</c:v>
                </c:pt>
                <c:pt idx="387">
                  <c:v>8142.210072178442</c:v>
                </c:pt>
                <c:pt idx="388">
                  <c:v>8142.210072178442</c:v>
                </c:pt>
                <c:pt idx="389">
                  <c:v>8142.210072178442</c:v>
                </c:pt>
                <c:pt idx="390">
                  <c:v>8142.210072178442</c:v>
                </c:pt>
                <c:pt idx="391">
                  <c:v>8142.210072178442</c:v>
                </c:pt>
                <c:pt idx="392">
                  <c:v>8142.210072178442</c:v>
                </c:pt>
                <c:pt idx="393">
                  <c:v>8142.210072178442</c:v>
                </c:pt>
                <c:pt idx="394">
                  <c:v>8142.210072178442</c:v>
                </c:pt>
                <c:pt idx="395">
                  <c:v>8142.210072178442</c:v>
                </c:pt>
                <c:pt idx="396">
                  <c:v>8142.210072178442</c:v>
                </c:pt>
                <c:pt idx="397">
                  <c:v>8142.210072178442</c:v>
                </c:pt>
                <c:pt idx="398">
                  <c:v>8142.210072178442</c:v>
                </c:pt>
                <c:pt idx="399">
                  <c:v>8142.210072178442</c:v>
                </c:pt>
                <c:pt idx="400">
                  <c:v>8142.210072178442</c:v>
                </c:pt>
                <c:pt idx="401">
                  <c:v>8142.210072178442</c:v>
                </c:pt>
                <c:pt idx="402">
                  <c:v>8142.210072178442</c:v>
                </c:pt>
                <c:pt idx="403">
                  <c:v>8142.210072178442</c:v>
                </c:pt>
                <c:pt idx="404">
                  <c:v>8142.210072178442</c:v>
                </c:pt>
                <c:pt idx="405">
                  <c:v>8142.210072178442</c:v>
                </c:pt>
                <c:pt idx="406">
                  <c:v>8142.210072178442</c:v>
                </c:pt>
                <c:pt idx="407">
                  <c:v>8142.210072178442</c:v>
                </c:pt>
                <c:pt idx="408">
                  <c:v>8142.210072178442</c:v>
                </c:pt>
                <c:pt idx="409">
                  <c:v>8142.210072178442</c:v>
                </c:pt>
                <c:pt idx="410">
                  <c:v>8142.210072178442</c:v>
                </c:pt>
                <c:pt idx="411">
                  <c:v>8142.210072178442</c:v>
                </c:pt>
                <c:pt idx="412">
                  <c:v>8142.210072178442</c:v>
                </c:pt>
                <c:pt idx="413">
                  <c:v>8142.210072178442</c:v>
                </c:pt>
                <c:pt idx="414">
                  <c:v>8142.210072178442</c:v>
                </c:pt>
                <c:pt idx="415">
                  <c:v>8142.210072178442</c:v>
                </c:pt>
                <c:pt idx="416">
                  <c:v>8142.210072178442</c:v>
                </c:pt>
                <c:pt idx="417">
                  <c:v>8142.210072178442</c:v>
                </c:pt>
                <c:pt idx="418">
                  <c:v>8142.210072178442</c:v>
                </c:pt>
                <c:pt idx="419">
                  <c:v>8142.210072178442</c:v>
                </c:pt>
                <c:pt idx="420">
                  <c:v>8142.210072178442</c:v>
                </c:pt>
                <c:pt idx="421">
                  <c:v>8142.210072178442</c:v>
                </c:pt>
                <c:pt idx="422">
                  <c:v>8142.210072178442</c:v>
                </c:pt>
                <c:pt idx="423">
                  <c:v>8142.210072178442</c:v>
                </c:pt>
                <c:pt idx="424">
                  <c:v>8142.210072178442</c:v>
                </c:pt>
                <c:pt idx="425">
                  <c:v>8142.210072178442</c:v>
                </c:pt>
                <c:pt idx="426">
                  <c:v>8142.210072178442</c:v>
                </c:pt>
                <c:pt idx="427">
                  <c:v>8142.210072178442</c:v>
                </c:pt>
                <c:pt idx="428">
                  <c:v>8142.210072178442</c:v>
                </c:pt>
                <c:pt idx="429">
                  <c:v>8142.210072178442</c:v>
                </c:pt>
                <c:pt idx="430">
                  <c:v>8142.210072178442</c:v>
                </c:pt>
                <c:pt idx="431">
                  <c:v>8142.210072178442</c:v>
                </c:pt>
                <c:pt idx="432">
                  <c:v>8142.210072178442</c:v>
                </c:pt>
                <c:pt idx="433">
                  <c:v>8142.210072178442</c:v>
                </c:pt>
                <c:pt idx="434">
                  <c:v>8142.210072178442</c:v>
                </c:pt>
                <c:pt idx="435">
                  <c:v>8142.210072178442</c:v>
                </c:pt>
                <c:pt idx="436">
                  <c:v>8142.210072178442</c:v>
                </c:pt>
                <c:pt idx="437">
                  <c:v>8142.210072178442</c:v>
                </c:pt>
                <c:pt idx="438">
                  <c:v>8142.210072178442</c:v>
                </c:pt>
                <c:pt idx="439">
                  <c:v>8142.210072178442</c:v>
                </c:pt>
                <c:pt idx="440">
                  <c:v>8142.210072178442</c:v>
                </c:pt>
                <c:pt idx="441">
                  <c:v>8142.210072178442</c:v>
                </c:pt>
                <c:pt idx="442">
                  <c:v>8142.210072178442</c:v>
                </c:pt>
                <c:pt idx="443">
                  <c:v>8142.210072178442</c:v>
                </c:pt>
                <c:pt idx="444">
                  <c:v>8142.210072178442</c:v>
                </c:pt>
                <c:pt idx="445">
                  <c:v>8142.210072178442</c:v>
                </c:pt>
                <c:pt idx="446">
                  <c:v>8142.210072178442</c:v>
                </c:pt>
                <c:pt idx="447">
                  <c:v>8142.210072178442</c:v>
                </c:pt>
                <c:pt idx="448">
                  <c:v>8142.210072178442</c:v>
                </c:pt>
                <c:pt idx="449">
                  <c:v>8142.210072178442</c:v>
                </c:pt>
                <c:pt idx="450">
                  <c:v>8142.210072178442</c:v>
                </c:pt>
                <c:pt idx="451">
                  <c:v>8142.210072178442</c:v>
                </c:pt>
                <c:pt idx="452">
                  <c:v>8142.210072178442</c:v>
                </c:pt>
                <c:pt idx="453">
                  <c:v>8142.210072178442</c:v>
                </c:pt>
                <c:pt idx="454">
                  <c:v>8142.210072178442</c:v>
                </c:pt>
                <c:pt idx="455">
                  <c:v>8142.210072178442</c:v>
                </c:pt>
                <c:pt idx="456">
                  <c:v>8142.210072178442</c:v>
                </c:pt>
                <c:pt idx="457">
                  <c:v>8142.210072178442</c:v>
                </c:pt>
                <c:pt idx="458">
                  <c:v>8142.210072178442</c:v>
                </c:pt>
                <c:pt idx="459">
                  <c:v>8142.210072178442</c:v>
                </c:pt>
                <c:pt idx="460">
                  <c:v>8142.210072178442</c:v>
                </c:pt>
                <c:pt idx="461">
                  <c:v>8142.210072178442</c:v>
                </c:pt>
                <c:pt idx="462">
                  <c:v>8142.210072178442</c:v>
                </c:pt>
                <c:pt idx="463">
                  <c:v>8142.210072178442</c:v>
                </c:pt>
                <c:pt idx="464">
                  <c:v>8142.210072178442</c:v>
                </c:pt>
                <c:pt idx="465">
                  <c:v>8142.210072178442</c:v>
                </c:pt>
                <c:pt idx="466">
                  <c:v>8142.210072178442</c:v>
                </c:pt>
                <c:pt idx="467">
                  <c:v>8142.210072178442</c:v>
                </c:pt>
                <c:pt idx="468">
                  <c:v>8142.210072178442</c:v>
                </c:pt>
                <c:pt idx="469">
                  <c:v>8142.210072178442</c:v>
                </c:pt>
                <c:pt idx="470">
                  <c:v>8142.210072178442</c:v>
                </c:pt>
                <c:pt idx="471">
                  <c:v>8142.210072178442</c:v>
                </c:pt>
                <c:pt idx="472">
                  <c:v>8142.210072178442</c:v>
                </c:pt>
                <c:pt idx="473">
                  <c:v>8142.210072178442</c:v>
                </c:pt>
                <c:pt idx="474">
                  <c:v>8142.210072178442</c:v>
                </c:pt>
                <c:pt idx="475">
                  <c:v>8142.210072178442</c:v>
                </c:pt>
                <c:pt idx="476">
                  <c:v>8142.210072178442</c:v>
                </c:pt>
                <c:pt idx="477">
                  <c:v>8142.210072178442</c:v>
                </c:pt>
                <c:pt idx="478">
                  <c:v>8142.210072178442</c:v>
                </c:pt>
                <c:pt idx="479">
                  <c:v>8142.210072178442</c:v>
                </c:pt>
                <c:pt idx="480">
                  <c:v>8142.210072178442</c:v>
                </c:pt>
                <c:pt idx="481">
                  <c:v>8142.210072178442</c:v>
                </c:pt>
                <c:pt idx="482">
                  <c:v>8142.210072178442</c:v>
                </c:pt>
                <c:pt idx="483">
                  <c:v>8142.210072178442</c:v>
                </c:pt>
                <c:pt idx="484">
                  <c:v>8142.210072178442</c:v>
                </c:pt>
                <c:pt idx="485">
                  <c:v>8142.210072178442</c:v>
                </c:pt>
                <c:pt idx="486">
                  <c:v>8142.210072178442</c:v>
                </c:pt>
                <c:pt idx="487">
                  <c:v>8142.210072178442</c:v>
                </c:pt>
                <c:pt idx="488">
                  <c:v>8142.210072178442</c:v>
                </c:pt>
                <c:pt idx="489">
                  <c:v>8142.210072178442</c:v>
                </c:pt>
                <c:pt idx="490">
                  <c:v>8142.210072178442</c:v>
                </c:pt>
                <c:pt idx="491">
                  <c:v>8142.210072178442</c:v>
                </c:pt>
                <c:pt idx="492">
                  <c:v>8142.210072178442</c:v>
                </c:pt>
                <c:pt idx="493">
                  <c:v>8142.210072178442</c:v>
                </c:pt>
                <c:pt idx="494">
                  <c:v>8142.210072178442</c:v>
                </c:pt>
                <c:pt idx="495">
                  <c:v>8142.210072178442</c:v>
                </c:pt>
                <c:pt idx="496">
                  <c:v>8142.210072178442</c:v>
                </c:pt>
                <c:pt idx="497">
                  <c:v>8142.210072178442</c:v>
                </c:pt>
                <c:pt idx="498">
                  <c:v>8142.210072178442</c:v>
                </c:pt>
                <c:pt idx="499">
                  <c:v>8142.210072178442</c:v>
                </c:pt>
                <c:pt idx="500">
                  <c:v>8142.210072178442</c:v>
                </c:pt>
                <c:pt idx="501">
                  <c:v>8142.210072178442</c:v>
                </c:pt>
                <c:pt idx="502">
                  <c:v>8142.210072178442</c:v>
                </c:pt>
                <c:pt idx="503">
                  <c:v>8142.210072178442</c:v>
                </c:pt>
                <c:pt idx="504">
                  <c:v>8142.210072178442</c:v>
                </c:pt>
                <c:pt idx="505">
                  <c:v>8142.210072178442</c:v>
                </c:pt>
                <c:pt idx="506">
                  <c:v>8142.210072178442</c:v>
                </c:pt>
                <c:pt idx="507">
                  <c:v>8142.210072178442</c:v>
                </c:pt>
                <c:pt idx="508">
                  <c:v>8142.210072178442</c:v>
                </c:pt>
                <c:pt idx="509">
                  <c:v>8142.210072178442</c:v>
                </c:pt>
                <c:pt idx="510">
                  <c:v>8142.210072178442</c:v>
                </c:pt>
                <c:pt idx="511">
                  <c:v>8142.210072178442</c:v>
                </c:pt>
                <c:pt idx="512">
                  <c:v>8142.210072178442</c:v>
                </c:pt>
                <c:pt idx="513">
                  <c:v>8142.210072178442</c:v>
                </c:pt>
                <c:pt idx="514">
                  <c:v>8142.210072178442</c:v>
                </c:pt>
                <c:pt idx="515">
                  <c:v>8142.210072178442</c:v>
                </c:pt>
                <c:pt idx="516">
                  <c:v>8142.210072178442</c:v>
                </c:pt>
                <c:pt idx="517">
                  <c:v>8142.210072178442</c:v>
                </c:pt>
                <c:pt idx="518">
                  <c:v>8142.210072178442</c:v>
                </c:pt>
                <c:pt idx="519">
                  <c:v>8142.210072178442</c:v>
                </c:pt>
                <c:pt idx="520">
                  <c:v>8142.210072178442</c:v>
                </c:pt>
                <c:pt idx="521">
                  <c:v>8142.210072178442</c:v>
                </c:pt>
                <c:pt idx="522">
                  <c:v>8142.210072178442</c:v>
                </c:pt>
                <c:pt idx="523">
                  <c:v>8142.210072178442</c:v>
                </c:pt>
                <c:pt idx="524">
                  <c:v>8142.210072178442</c:v>
                </c:pt>
                <c:pt idx="525">
                  <c:v>8142.210072178442</c:v>
                </c:pt>
                <c:pt idx="526">
                  <c:v>8142.210072178442</c:v>
                </c:pt>
                <c:pt idx="527">
                  <c:v>8142.210072178442</c:v>
                </c:pt>
                <c:pt idx="528">
                  <c:v>8142.210072178442</c:v>
                </c:pt>
                <c:pt idx="529">
                  <c:v>8142.210072178442</c:v>
                </c:pt>
                <c:pt idx="530">
                  <c:v>8142.210072178442</c:v>
                </c:pt>
                <c:pt idx="531">
                  <c:v>8142.210072178442</c:v>
                </c:pt>
                <c:pt idx="532">
                  <c:v>8142.210072178442</c:v>
                </c:pt>
                <c:pt idx="533">
                  <c:v>8142.210072178442</c:v>
                </c:pt>
                <c:pt idx="534">
                  <c:v>8142.210072178442</c:v>
                </c:pt>
                <c:pt idx="535">
                  <c:v>8142.210072178442</c:v>
                </c:pt>
                <c:pt idx="536">
                  <c:v>8142.210072178442</c:v>
                </c:pt>
                <c:pt idx="537">
                  <c:v>8142.210072178442</c:v>
                </c:pt>
                <c:pt idx="538">
                  <c:v>8142.210072178442</c:v>
                </c:pt>
                <c:pt idx="539">
                  <c:v>8142.210072178442</c:v>
                </c:pt>
                <c:pt idx="540">
                  <c:v>8142.210072178442</c:v>
                </c:pt>
                <c:pt idx="541">
                  <c:v>8142.210072178442</c:v>
                </c:pt>
                <c:pt idx="542">
                  <c:v>8142.210072178442</c:v>
                </c:pt>
                <c:pt idx="543">
                  <c:v>8142.210072178442</c:v>
                </c:pt>
                <c:pt idx="544">
                  <c:v>8142.210072178442</c:v>
                </c:pt>
                <c:pt idx="545">
                  <c:v>8142.210072178442</c:v>
                </c:pt>
                <c:pt idx="546">
                  <c:v>8142.210072178442</c:v>
                </c:pt>
                <c:pt idx="547">
                  <c:v>8142.210072178442</c:v>
                </c:pt>
                <c:pt idx="548">
                  <c:v>8142.210072178442</c:v>
                </c:pt>
                <c:pt idx="549">
                  <c:v>8142.210072178442</c:v>
                </c:pt>
                <c:pt idx="550">
                  <c:v>8142.210072178442</c:v>
                </c:pt>
                <c:pt idx="551">
                  <c:v>8142.210072178442</c:v>
                </c:pt>
                <c:pt idx="552">
                  <c:v>8142.210072178442</c:v>
                </c:pt>
                <c:pt idx="553">
                  <c:v>8142.210072178442</c:v>
                </c:pt>
                <c:pt idx="554">
                  <c:v>8142.210072178442</c:v>
                </c:pt>
                <c:pt idx="555">
                  <c:v>8142.210072178442</c:v>
                </c:pt>
                <c:pt idx="556">
                  <c:v>8142.210072178442</c:v>
                </c:pt>
                <c:pt idx="557">
                  <c:v>8142.210072178442</c:v>
                </c:pt>
                <c:pt idx="558">
                  <c:v>8142.210072178442</c:v>
                </c:pt>
                <c:pt idx="559">
                  <c:v>8142.210072178442</c:v>
                </c:pt>
                <c:pt idx="560">
                  <c:v>8142.210072178442</c:v>
                </c:pt>
                <c:pt idx="561">
                  <c:v>8142.210072178442</c:v>
                </c:pt>
                <c:pt idx="562">
                  <c:v>8142.210072178442</c:v>
                </c:pt>
                <c:pt idx="563">
                  <c:v>8142.210072178442</c:v>
                </c:pt>
                <c:pt idx="564">
                  <c:v>8142.210072178442</c:v>
                </c:pt>
                <c:pt idx="565">
                  <c:v>8142.210072178442</c:v>
                </c:pt>
                <c:pt idx="566">
                  <c:v>8142.210072178442</c:v>
                </c:pt>
                <c:pt idx="567">
                  <c:v>8142.210072178442</c:v>
                </c:pt>
                <c:pt idx="568">
                  <c:v>8142.210072178442</c:v>
                </c:pt>
                <c:pt idx="569">
                  <c:v>8142.210072178442</c:v>
                </c:pt>
                <c:pt idx="570">
                  <c:v>8142.210072178442</c:v>
                </c:pt>
                <c:pt idx="571">
                  <c:v>8142.210072178442</c:v>
                </c:pt>
                <c:pt idx="572">
                  <c:v>8142.210072178442</c:v>
                </c:pt>
                <c:pt idx="573">
                  <c:v>8142.210072178442</c:v>
                </c:pt>
                <c:pt idx="574">
                  <c:v>8142.210072178442</c:v>
                </c:pt>
                <c:pt idx="575">
                  <c:v>8142.210072178442</c:v>
                </c:pt>
                <c:pt idx="576">
                  <c:v>8142.210072178442</c:v>
                </c:pt>
                <c:pt idx="577">
                  <c:v>8142.210072178442</c:v>
                </c:pt>
                <c:pt idx="578">
                  <c:v>8142.210072178442</c:v>
                </c:pt>
                <c:pt idx="579">
                  <c:v>8142.210072178442</c:v>
                </c:pt>
                <c:pt idx="580">
                  <c:v>8142.210072178442</c:v>
                </c:pt>
                <c:pt idx="581">
                  <c:v>8142.210072178442</c:v>
                </c:pt>
                <c:pt idx="582">
                  <c:v>8142.210072178442</c:v>
                </c:pt>
                <c:pt idx="583">
                  <c:v>8142.210072178442</c:v>
                </c:pt>
                <c:pt idx="584">
                  <c:v>8142.210072178442</c:v>
                </c:pt>
                <c:pt idx="585">
                  <c:v>8142.210072178442</c:v>
                </c:pt>
                <c:pt idx="586">
                  <c:v>8142.210072178442</c:v>
                </c:pt>
                <c:pt idx="587">
                  <c:v>8142.210072178442</c:v>
                </c:pt>
                <c:pt idx="588">
                  <c:v>8142.210072178442</c:v>
                </c:pt>
                <c:pt idx="589">
                  <c:v>8142.210072178442</c:v>
                </c:pt>
                <c:pt idx="590">
                  <c:v>8142.210072178442</c:v>
                </c:pt>
                <c:pt idx="591">
                  <c:v>8142.210072178442</c:v>
                </c:pt>
                <c:pt idx="592">
                  <c:v>8142.210072178442</c:v>
                </c:pt>
                <c:pt idx="593">
                  <c:v>8142.210072178442</c:v>
                </c:pt>
                <c:pt idx="594">
                  <c:v>8142.210072178442</c:v>
                </c:pt>
                <c:pt idx="595">
                  <c:v>8142.210072178442</c:v>
                </c:pt>
                <c:pt idx="596">
                  <c:v>8142.210072178442</c:v>
                </c:pt>
                <c:pt idx="597">
                  <c:v>8142.210072178442</c:v>
                </c:pt>
                <c:pt idx="598">
                  <c:v>8142.210072178442</c:v>
                </c:pt>
                <c:pt idx="599">
                  <c:v>8142.210072178442</c:v>
                </c:pt>
                <c:pt idx="600">
                  <c:v>8142.210072178442</c:v>
                </c:pt>
                <c:pt idx="601">
                  <c:v>8142.210072178442</c:v>
                </c:pt>
                <c:pt idx="602">
                  <c:v>8142.210072178442</c:v>
                </c:pt>
                <c:pt idx="603">
                  <c:v>8142.210072178442</c:v>
                </c:pt>
                <c:pt idx="604">
                  <c:v>8142.210072178442</c:v>
                </c:pt>
                <c:pt idx="605">
                  <c:v>8142.210072178442</c:v>
                </c:pt>
                <c:pt idx="606">
                  <c:v>8142.210072178442</c:v>
                </c:pt>
                <c:pt idx="607">
                  <c:v>8142.210072178442</c:v>
                </c:pt>
                <c:pt idx="608">
                  <c:v>8142.210072178442</c:v>
                </c:pt>
                <c:pt idx="609">
                  <c:v>8142.210072178442</c:v>
                </c:pt>
                <c:pt idx="610">
                  <c:v>8142.210072178442</c:v>
                </c:pt>
                <c:pt idx="611">
                  <c:v>8142.210072178442</c:v>
                </c:pt>
                <c:pt idx="612">
                  <c:v>8142.210072178442</c:v>
                </c:pt>
                <c:pt idx="613">
                  <c:v>8142.210072178442</c:v>
                </c:pt>
                <c:pt idx="614">
                  <c:v>8142.210072178442</c:v>
                </c:pt>
                <c:pt idx="615">
                  <c:v>8142.210072178442</c:v>
                </c:pt>
                <c:pt idx="616">
                  <c:v>8142.210072178442</c:v>
                </c:pt>
                <c:pt idx="617">
                  <c:v>8142.210072178442</c:v>
                </c:pt>
                <c:pt idx="618">
                  <c:v>8142.210072178442</c:v>
                </c:pt>
                <c:pt idx="619">
                  <c:v>8142.210072178442</c:v>
                </c:pt>
                <c:pt idx="620">
                  <c:v>8142.210072178442</c:v>
                </c:pt>
                <c:pt idx="621">
                  <c:v>8142.210072178442</c:v>
                </c:pt>
                <c:pt idx="622">
                  <c:v>8142.210072178442</c:v>
                </c:pt>
                <c:pt idx="623">
                  <c:v>8142.210072178442</c:v>
                </c:pt>
                <c:pt idx="624">
                  <c:v>8142.210072178442</c:v>
                </c:pt>
                <c:pt idx="625">
                  <c:v>8142.210072178442</c:v>
                </c:pt>
                <c:pt idx="626">
                  <c:v>8142.210072178442</c:v>
                </c:pt>
                <c:pt idx="627">
                  <c:v>8142.210072178442</c:v>
                </c:pt>
                <c:pt idx="628">
                  <c:v>8142.210072178442</c:v>
                </c:pt>
                <c:pt idx="629">
                  <c:v>8142.210072178442</c:v>
                </c:pt>
                <c:pt idx="630">
                  <c:v>8142.210072178442</c:v>
                </c:pt>
                <c:pt idx="631">
                  <c:v>8142.210072178442</c:v>
                </c:pt>
                <c:pt idx="632">
                  <c:v>8142.210072178442</c:v>
                </c:pt>
                <c:pt idx="633">
                  <c:v>8142.210072178442</c:v>
                </c:pt>
                <c:pt idx="634">
                  <c:v>8142.210072178442</c:v>
                </c:pt>
                <c:pt idx="635">
                  <c:v>8142.210072178442</c:v>
                </c:pt>
                <c:pt idx="636">
                  <c:v>8142.210072178442</c:v>
                </c:pt>
                <c:pt idx="637">
                  <c:v>8142.210072178442</c:v>
                </c:pt>
                <c:pt idx="638">
                  <c:v>8142.210072178442</c:v>
                </c:pt>
                <c:pt idx="639">
                  <c:v>8142.210072178442</c:v>
                </c:pt>
                <c:pt idx="640">
                  <c:v>8142.210072178442</c:v>
                </c:pt>
                <c:pt idx="641">
                  <c:v>8142.210072178442</c:v>
                </c:pt>
                <c:pt idx="642">
                  <c:v>8142.210072178442</c:v>
                </c:pt>
                <c:pt idx="643">
                  <c:v>8142.210072178442</c:v>
                </c:pt>
                <c:pt idx="644">
                  <c:v>8142.210072178442</c:v>
                </c:pt>
                <c:pt idx="645">
                  <c:v>8142.210072178442</c:v>
                </c:pt>
                <c:pt idx="646">
                  <c:v>8142.210072178442</c:v>
                </c:pt>
                <c:pt idx="647">
                  <c:v>8142.210072178442</c:v>
                </c:pt>
                <c:pt idx="648">
                  <c:v>8142.210072178442</c:v>
                </c:pt>
                <c:pt idx="649">
                  <c:v>8142.210072178442</c:v>
                </c:pt>
                <c:pt idx="650">
                  <c:v>8142.210072178442</c:v>
                </c:pt>
                <c:pt idx="651">
                  <c:v>8142.210072178442</c:v>
                </c:pt>
                <c:pt idx="652">
                  <c:v>8142.210072178442</c:v>
                </c:pt>
                <c:pt idx="653">
                  <c:v>8142.210072178442</c:v>
                </c:pt>
                <c:pt idx="654">
                  <c:v>8142.210072178442</c:v>
                </c:pt>
                <c:pt idx="655">
                  <c:v>8142.210072178442</c:v>
                </c:pt>
                <c:pt idx="656">
                  <c:v>8142.210072178442</c:v>
                </c:pt>
                <c:pt idx="657">
                  <c:v>8142.210072178442</c:v>
                </c:pt>
                <c:pt idx="658">
                  <c:v>8142.210072178442</c:v>
                </c:pt>
                <c:pt idx="659">
                  <c:v>8142.210072178442</c:v>
                </c:pt>
                <c:pt idx="660">
                  <c:v>8142.210072178442</c:v>
                </c:pt>
                <c:pt idx="661">
                  <c:v>8142.210072178442</c:v>
                </c:pt>
                <c:pt idx="662">
                  <c:v>8142.210072178442</c:v>
                </c:pt>
                <c:pt idx="663">
                  <c:v>8142.210072178442</c:v>
                </c:pt>
                <c:pt idx="664">
                  <c:v>8142.210072178442</c:v>
                </c:pt>
                <c:pt idx="665">
                  <c:v>8142.210072178442</c:v>
                </c:pt>
                <c:pt idx="666">
                  <c:v>8142.210072178442</c:v>
                </c:pt>
                <c:pt idx="667">
                  <c:v>8142.210072178442</c:v>
                </c:pt>
                <c:pt idx="668">
                  <c:v>8142.210072178442</c:v>
                </c:pt>
                <c:pt idx="669">
                  <c:v>8142.210072178442</c:v>
                </c:pt>
                <c:pt idx="670">
                  <c:v>8142.210072178442</c:v>
                </c:pt>
                <c:pt idx="671">
                  <c:v>8142.210072178442</c:v>
                </c:pt>
                <c:pt idx="672">
                  <c:v>8142.210072178442</c:v>
                </c:pt>
                <c:pt idx="673">
                  <c:v>8142.210072178442</c:v>
                </c:pt>
                <c:pt idx="674">
                  <c:v>8142.210072178442</c:v>
                </c:pt>
                <c:pt idx="675">
                  <c:v>8142.210072178442</c:v>
                </c:pt>
                <c:pt idx="676">
                  <c:v>8142.210072178442</c:v>
                </c:pt>
                <c:pt idx="677">
                  <c:v>8142.210072178442</c:v>
                </c:pt>
                <c:pt idx="678">
                  <c:v>8142.210072178442</c:v>
                </c:pt>
                <c:pt idx="679">
                  <c:v>8142.210072178442</c:v>
                </c:pt>
                <c:pt idx="680">
                  <c:v>8142.210072178442</c:v>
                </c:pt>
                <c:pt idx="681">
                  <c:v>8142.210072178442</c:v>
                </c:pt>
                <c:pt idx="682">
                  <c:v>8142.210072178442</c:v>
                </c:pt>
                <c:pt idx="683">
                  <c:v>8142.210072178442</c:v>
                </c:pt>
                <c:pt idx="684">
                  <c:v>8142.210072178442</c:v>
                </c:pt>
                <c:pt idx="685">
                  <c:v>8142.210072178442</c:v>
                </c:pt>
                <c:pt idx="686">
                  <c:v>8142.210072178442</c:v>
                </c:pt>
                <c:pt idx="687">
                  <c:v>8142.210072178442</c:v>
                </c:pt>
                <c:pt idx="688">
                  <c:v>8142.210072178442</c:v>
                </c:pt>
                <c:pt idx="689">
                  <c:v>8142.210072178442</c:v>
                </c:pt>
                <c:pt idx="690">
                  <c:v>8142.210072178442</c:v>
                </c:pt>
                <c:pt idx="691">
                  <c:v>8142.210072178442</c:v>
                </c:pt>
                <c:pt idx="692">
                  <c:v>8142.210072178442</c:v>
                </c:pt>
                <c:pt idx="693">
                  <c:v>8142.210072178442</c:v>
                </c:pt>
                <c:pt idx="694">
                  <c:v>8142.210072178442</c:v>
                </c:pt>
                <c:pt idx="695">
                  <c:v>8142.210072178442</c:v>
                </c:pt>
                <c:pt idx="696">
                  <c:v>8142.210072178442</c:v>
                </c:pt>
                <c:pt idx="697">
                  <c:v>8142.210072178442</c:v>
                </c:pt>
                <c:pt idx="698">
                  <c:v>8142.210072178442</c:v>
                </c:pt>
                <c:pt idx="699">
                  <c:v>8142.210072178442</c:v>
                </c:pt>
                <c:pt idx="700">
                  <c:v>8142.210072178442</c:v>
                </c:pt>
                <c:pt idx="701">
                  <c:v>8142.210072178442</c:v>
                </c:pt>
                <c:pt idx="702">
                  <c:v>8142.210072178442</c:v>
                </c:pt>
                <c:pt idx="703">
                  <c:v>8142.210072178442</c:v>
                </c:pt>
                <c:pt idx="704">
                  <c:v>8142.210072178442</c:v>
                </c:pt>
                <c:pt idx="705">
                  <c:v>8142.210072178442</c:v>
                </c:pt>
                <c:pt idx="706">
                  <c:v>8142.210072178442</c:v>
                </c:pt>
                <c:pt idx="707">
                  <c:v>8142.210072178442</c:v>
                </c:pt>
                <c:pt idx="708">
                  <c:v>8142.210072178442</c:v>
                </c:pt>
                <c:pt idx="709">
                  <c:v>8142.210072178442</c:v>
                </c:pt>
                <c:pt idx="710">
                  <c:v>8142.210072178442</c:v>
                </c:pt>
                <c:pt idx="711">
                  <c:v>8142.210072178442</c:v>
                </c:pt>
                <c:pt idx="712">
                  <c:v>8142.210072178442</c:v>
                </c:pt>
                <c:pt idx="713">
                  <c:v>8142.210072178442</c:v>
                </c:pt>
                <c:pt idx="714">
                  <c:v>8142.210072178442</c:v>
                </c:pt>
                <c:pt idx="715">
                  <c:v>8142.210072178442</c:v>
                </c:pt>
                <c:pt idx="716">
                  <c:v>8142.210072178442</c:v>
                </c:pt>
                <c:pt idx="717">
                  <c:v>8142.210072178442</c:v>
                </c:pt>
                <c:pt idx="718">
                  <c:v>8142.210072178442</c:v>
                </c:pt>
                <c:pt idx="719">
                  <c:v>8142.210072178442</c:v>
                </c:pt>
                <c:pt idx="720">
                  <c:v>8142.210072178442</c:v>
                </c:pt>
                <c:pt idx="721">
                  <c:v>8142.210072178442</c:v>
                </c:pt>
                <c:pt idx="722">
                  <c:v>8142.210072178442</c:v>
                </c:pt>
                <c:pt idx="723">
                  <c:v>8142.210072178442</c:v>
                </c:pt>
                <c:pt idx="724">
                  <c:v>8142.210072178442</c:v>
                </c:pt>
                <c:pt idx="725">
                  <c:v>8142.210072178442</c:v>
                </c:pt>
                <c:pt idx="726">
                  <c:v>8142.210072178442</c:v>
                </c:pt>
                <c:pt idx="727">
                  <c:v>8142.210072178442</c:v>
                </c:pt>
                <c:pt idx="728">
                  <c:v>8142.210072178442</c:v>
                </c:pt>
                <c:pt idx="729">
                  <c:v>8142.210072178442</c:v>
                </c:pt>
                <c:pt idx="730">
                  <c:v>8142.210072178442</c:v>
                </c:pt>
                <c:pt idx="731">
                  <c:v>8142.210072178442</c:v>
                </c:pt>
                <c:pt idx="732">
                  <c:v>8142.210072178442</c:v>
                </c:pt>
                <c:pt idx="733">
                  <c:v>8142.210072178442</c:v>
                </c:pt>
                <c:pt idx="734">
                  <c:v>8142.210072178442</c:v>
                </c:pt>
                <c:pt idx="735">
                  <c:v>8142.210072178442</c:v>
                </c:pt>
                <c:pt idx="736">
                  <c:v>8142.210072178442</c:v>
                </c:pt>
                <c:pt idx="737">
                  <c:v>8142.210072178442</c:v>
                </c:pt>
                <c:pt idx="738">
                  <c:v>8142.210072178442</c:v>
                </c:pt>
                <c:pt idx="739">
                  <c:v>8142.210072178442</c:v>
                </c:pt>
                <c:pt idx="740">
                  <c:v>8142.210072178442</c:v>
                </c:pt>
                <c:pt idx="741">
                  <c:v>8142.210072178442</c:v>
                </c:pt>
                <c:pt idx="742">
                  <c:v>8142.210072178442</c:v>
                </c:pt>
                <c:pt idx="743">
                  <c:v>8142.210072178442</c:v>
                </c:pt>
                <c:pt idx="744">
                  <c:v>8142.210072178442</c:v>
                </c:pt>
                <c:pt idx="745">
                  <c:v>8142.210072178442</c:v>
                </c:pt>
                <c:pt idx="746">
                  <c:v>8142.210072178442</c:v>
                </c:pt>
                <c:pt idx="747">
                  <c:v>8142.210072178442</c:v>
                </c:pt>
                <c:pt idx="748">
                  <c:v>8142.210072178442</c:v>
                </c:pt>
                <c:pt idx="749">
                  <c:v>8142.210072178442</c:v>
                </c:pt>
                <c:pt idx="750">
                  <c:v>8142.210072178442</c:v>
                </c:pt>
                <c:pt idx="751">
                  <c:v>8142.210072178442</c:v>
                </c:pt>
                <c:pt idx="752">
                  <c:v>8142.210072178442</c:v>
                </c:pt>
                <c:pt idx="753">
                  <c:v>8142.210072178442</c:v>
                </c:pt>
                <c:pt idx="754">
                  <c:v>8142.210072178442</c:v>
                </c:pt>
                <c:pt idx="755">
                  <c:v>8142.210072178442</c:v>
                </c:pt>
                <c:pt idx="756">
                  <c:v>8142.210072178442</c:v>
                </c:pt>
                <c:pt idx="757">
                  <c:v>8142.210072178442</c:v>
                </c:pt>
                <c:pt idx="758">
                  <c:v>8142.210072178442</c:v>
                </c:pt>
                <c:pt idx="759">
                  <c:v>8142.210072178442</c:v>
                </c:pt>
                <c:pt idx="760">
                  <c:v>8142.210072178442</c:v>
                </c:pt>
                <c:pt idx="761">
                  <c:v>8142.210072178442</c:v>
                </c:pt>
                <c:pt idx="762">
                  <c:v>8142.210072178442</c:v>
                </c:pt>
                <c:pt idx="763">
                  <c:v>8142.210072178442</c:v>
                </c:pt>
                <c:pt idx="764">
                  <c:v>8142.210072178442</c:v>
                </c:pt>
                <c:pt idx="765">
                  <c:v>8142.210072178442</c:v>
                </c:pt>
                <c:pt idx="766">
                  <c:v>8142.210072178442</c:v>
                </c:pt>
                <c:pt idx="767">
                  <c:v>8142.210072178442</c:v>
                </c:pt>
                <c:pt idx="768">
                  <c:v>8142.210072178442</c:v>
                </c:pt>
                <c:pt idx="769">
                  <c:v>8142.210072178442</c:v>
                </c:pt>
                <c:pt idx="770">
                  <c:v>8142.210072178442</c:v>
                </c:pt>
                <c:pt idx="771">
                  <c:v>8142.210072178442</c:v>
                </c:pt>
                <c:pt idx="772">
                  <c:v>8142.210072178442</c:v>
                </c:pt>
                <c:pt idx="773">
                  <c:v>8142.210072178442</c:v>
                </c:pt>
                <c:pt idx="774">
                  <c:v>8142.210072178442</c:v>
                </c:pt>
                <c:pt idx="775">
                  <c:v>8142.210072178442</c:v>
                </c:pt>
                <c:pt idx="776">
                  <c:v>8142.210072178442</c:v>
                </c:pt>
                <c:pt idx="777">
                  <c:v>8142.210072178442</c:v>
                </c:pt>
                <c:pt idx="778">
                  <c:v>8142.210072178442</c:v>
                </c:pt>
                <c:pt idx="779">
                  <c:v>8142.210072178442</c:v>
                </c:pt>
                <c:pt idx="780">
                  <c:v>8142.210072178442</c:v>
                </c:pt>
                <c:pt idx="781">
                  <c:v>8142.210072178442</c:v>
                </c:pt>
                <c:pt idx="782">
                  <c:v>8142.210072178442</c:v>
                </c:pt>
                <c:pt idx="783">
                  <c:v>8142.210072178442</c:v>
                </c:pt>
                <c:pt idx="784">
                  <c:v>8142.210072178442</c:v>
                </c:pt>
                <c:pt idx="785">
                  <c:v>8142.210072178442</c:v>
                </c:pt>
                <c:pt idx="786">
                  <c:v>8142.210072178442</c:v>
                </c:pt>
                <c:pt idx="787">
                  <c:v>8142.210072178442</c:v>
                </c:pt>
                <c:pt idx="788">
                  <c:v>8142.210072178442</c:v>
                </c:pt>
                <c:pt idx="789">
                  <c:v>8142.210072178442</c:v>
                </c:pt>
                <c:pt idx="790">
                  <c:v>8142.210072178442</c:v>
                </c:pt>
                <c:pt idx="791">
                  <c:v>8142.210072178442</c:v>
                </c:pt>
                <c:pt idx="792">
                  <c:v>8142.210072178442</c:v>
                </c:pt>
                <c:pt idx="793">
                  <c:v>8142.210072178442</c:v>
                </c:pt>
                <c:pt idx="794">
                  <c:v>8142.210072178442</c:v>
                </c:pt>
                <c:pt idx="795">
                  <c:v>8142.210072178442</c:v>
                </c:pt>
                <c:pt idx="796">
                  <c:v>8142.210072178442</c:v>
                </c:pt>
                <c:pt idx="797">
                  <c:v>8142.210072178442</c:v>
                </c:pt>
                <c:pt idx="798">
                  <c:v>8142.210072178442</c:v>
                </c:pt>
                <c:pt idx="799">
                  <c:v>8142.210072178442</c:v>
                </c:pt>
                <c:pt idx="800">
                  <c:v>8142.210072178442</c:v>
                </c:pt>
                <c:pt idx="801">
                  <c:v>8142.210072178442</c:v>
                </c:pt>
                <c:pt idx="802">
                  <c:v>8142.210072178442</c:v>
                </c:pt>
                <c:pt idx="803">
                  <c:v>8142.210072178442</c:v>
                </c:pt>
                <c:pt idx="804">
                  <c:v>8142.210072178442</c:v>
                </c:pt>
                <c:pt idx="805">
                  <c:v>8142.210072178442</c:v>
                </c:pt>
                <c:pt idx="806">
                  <c:v>8142.210072178442</c:v>
                </c:pt>
                <c:pt idx="807">
                  <c:v>8142.210072178442</c:v>
                </c:pt>
                <c:pt idx="808">
                  <c:v>8142.210072178442</c:v>
                </c:pt>
                <c:pt idx="809">
                  <c:v>8142.210072178442</c:v>
                </c:pt>
                <c:pt idx="810">
                  <c:v>8142.210072178442</c:v>
                </c:pt>
                <c:pt idx="811">
                  <c:v>8142.210072178442</c:v>
                </c:pt>
                <c:pt idx="812">
                  <c:v>8142.210072178442</c:v>
                </c:pt>
                <c:pt idx="813">
                  <c:v>8142.210072178442</c:v>
                </c:pt>
                <c:pt idx="814">
                  <c:v>8142.210072178442</c:v>
                </c:pt>
                <c:pt idx="815">
                  <c:v>8142.210072178442</c:v>
                </c:pt>
                <c:pt idx="816">
                  <c:v>8142.210072178442</c:v>
                </c:pt>
                <c:pt idx="817">
                  <c:v>8142.210072178442</c:v>
                </c:pt>
                <c:pt idx="818">
                  <c:v>8142.210072178442</c:v>
                </c:pt>
                <c:pt idx="819">
                  <c:v>8142.210072178442</c:v>
                </c:pt>
                <c:pt idx="820">
                  <c:v>8142.210072178442</c:v>
                </c:pt>
                <c:pt idx="821">
                  <c:v>8142.210072178442</c:v>
                </c:pt>
                <c:pt idx="822">
                  <c:v>8142.210072178442</c:v>
                </c:pt>
                <c:pt idx="823">
                  <c:v>8142.210072178442</c:v>
                </c:pt>
                <c:pt idx="824">
                  <c:v>8142.210072178442</c:v>
                </c:pt>
                <c:pt idx="825">
                  <c:v>8142.210072178442</c:v>
                </c:pt>
                <c:pt idx="826">
                  <c:v>8142.210072178442</c:v>
                </c:pt>
                <c:pt idx="827">
                  <c:v>8142.210072178442</c:v>
                </c:pt>
                <c:pt idx="828">
                  <c:v>8142.210072178442</c:v>
                </c:pt>
                <c:pt idx="829">
                  <c:v>8142.210072178442</c:v>
                </c:pt>
                <c:pt idx="830">
                  <c:v>8142.210072178442</c:v>
                </c:pt>
                <c:pt idx="831">
                  <c:v>8142.210072178442</c:v>
                </c:pt>
                <c:pt idx="832">
                  <c:v>8142.210072178442</c:v>
                </c:pt>
                <c:pt idx="833">
                  <c:v>8142.210072178442</c:v>
                </c:pt>
                <c:pt idx="834">
                  <c:v>8142.210072178442</c:v>
                </c:pt>
                <c:pt idx="835">
                  <c:v>8142.210072178442</c:v>
                </c:pt>
                <c:pt idx="836">
                  <c:v>8142.210072178442</c:v>
                </c:pt>
                <c:pt idx="837">
                  <c:v>8142.210072178442</c:v>
                </c:pt>
                <c:pt idx="838">
                  <c:v>8142.210072178442</c:v>
                </c:pt>
                <c:pt idx="839">
                  <c:v>8142.210072178442</c:v>
                </c:pt>
                <c:pt idx="840">
                  <c:v>8142.210072178442</c:v>
                </c:pt>
                <c:pt idx="841">
                  <c:v>8142.210072178442</c:v>
                </c:pt>
                <c:pt idx="842">
                  <c:v>8142.210072178442</c:v>
                </c:pt>
                <c:pt idx="843">
                  <c:v>8142.210072178442</c:v>
                </c:pt>
                <c:pt idx="844">
                  <c:v>8142.210072178442</c:v>
                </c:pt>
                <c:pt idx="845">
                  <c:v>8142.210072178442</c:v>
                </c:pt>
                <c:pt idx="846">
                  <c:v>8142.210072178442</c:v>
                </c:pt>
                <c:pt idx="847">
                  <c:v>8142.210072178442</c:v>
                </c:pt>
                <c:pt idx="848">
                  <c:v>8142.210072178442</c:v>
                </c:pt>
                <c:pt idx="849">
                  <c:v>8142.210072178442</c:v>
                </c:pt>
                <c:pt idx="850">
                  <c:v>8142.210072178442</c:v>
                </c:pt>
                <c:pt idx="851">
                  <c:v>8142.210072178442</c:v>
                </c:pt>
                <c:pt idx="852">
                  <c:v>8142.210072178442</c:v>
                </c:pt>
                <c:pt idx="853">
                  <c:v>8142.210072178442</c:v>
                </c:pt>
                <c:pt idx="854">
                  <c:v>8142.210072178442</c:v>
                </c:pt>
                <c:pt idx="855">
                  <c:v>8142.210072178442</c:v>
                </c:pt>
                <c:pt idx="856">
                  <c:v>8142.210072178442</c:v>
                </c:pt>
                <c:pt idx="857">
                  <c:v>8142.210072178442</c:v>
                </c:pt>
                <c:pt idx="858">
                  <c:v>8142.210072178442</c:v>
                </c:pt>
                <c:pt idx="859">
                  <c:v>8142.210072178442</c:v>
                </c:pt>
                <c:pt idx="860">
                  <c:v>8142.210072178442</c:v>
                </c:pt>
                <c:pt idx="861">
                  <c:v>8142.210072178442</c:v>
                </c:pt>
                <c:pt idx="862">
                  <c:v>8142.210072178442</c:v>
                </c:pt>
                <c:pt idx="863">
                  <c:v>8142.210072178442</c:v>
                </c:pt>
                <c:pt idx="864">
                  <c:v>8142.210072178442</c:v>
                </c:pt>
                <c:pt idx="865">
                  <c:v>8142.210072178442</c:v>
                </c:pt>
                <c:pt idx="866">
                  <c:v>8142.210072178442</c:v>
                </c:pt>
                <c:pt idx="867">
                  <c:v>8142.210072178442</c:v>
                </c:pt>
                <c:pt idx="868">
                  <c:v>8142.210072178442</c:v>
                </c:pt>
                <c:pt idx="869">
                  <c:v>8142.210072178442</c:v>
                </c:pt>
                <c:pt idx="870">
                  <c:v>8142.210072178442</c:v>
                </c:pt>
                <c:pt idx="871">
                  <c:v>8142.210072178442</c:v>
                </c:pt>
                <c:pt idx="872">
                  <c:v>8142.210072178442</c:v>
                </c:pt>
                <c:pt idx="873">
                  <c:v>8142.210072178442</c:v>
                </c:pt>
                <c:pt idx="874">
                  <c:v>8142.210072178442</c:v>
                </c:pt>
                <c:pt idx="875">
                  <c:v>8142.210072178442</c:v>
                </c:pt>
                <c:pt idx="876">
                  <c:v>8142.210072178442</c:v>
                </c:pt>
                <c:pt idx="877">
                  <c:v>8142.210072178442</c:v>
                </c:pt>
                <c:pt idx="878">
                  <c:v>8142.210072178442</c:v>
                </c:pt>
                <c:pt idx="879">
                  <c:v>8142.210072178442</c:v>
                </c:pt>
                <c:pt idx="880">
                  <c:v>8142.210072178442</c:v>
                </c:pt>
                <c:pt idx="881">
                  <c:v>8142.210072178442</c:v>
                </c:pt>
                <c:pt idx="882">
                  <c:v>8142.210072178442</c:v>
                </c:pt>
                <c:pt idx="883">
                  <c:v>8142.210072178442</c:v>
                </c:pt>
                <c:pt idx="884">
                  <c:v>8142.210072178442</c:v>
                </c:pt>
                <c:pt idx="885">
                  <c:v>8142.210072178442</c:v>
                </c:pt>
                <c:pt idx="886">
                  <c:v>8142.210072178442</c:v>
                </c:pt>
                <c:pt idx="887">
                  <c:v>8142.210072178442</c:v>
                </c:pt>
                <c:pt idx="888">
                  <c:v>8142.210072178442</c:v>
                </c:pt>
                <c:pt idx="889">
                  <c:v>8142.210072178442</c:v>
                </c:pt>
                <c:pt idx="890">
                  <c:v>8142.210072178442</c:v>
                </c:pt>
                <c:pt idx="891">
                  <c:v>8142.210072178442</c:v>
                </c:pt>
                <c:pt idx="892">
                  <c:v>8142.210072178442</c:v>
                </c:pt>
                <c:pt idx="893">
                  <c:v>8142.210072178442</c:v>
                </c:pt>
                <c:pt idx="894">
                  <c:v>8142.210072178442</c:v>
                </c:pt>
                <c:pt idx="895">
                  <c:v>8142.210072178442</c:v>
                </c:pt>
                <c:pt idx="896">
                  <c:v>8142.210072178442</c:v>
                </c:pt>
                <c:pt idx="897">
                  <c:v>8142.210072178442</c:v>
                </c:pt>
                <c:pt idx="898">
                  <c:v>8142.210072178442</c:v>
                </c:pt>
                <c:pt idx="899">
                  <c:v>8142.210072178442</c:v>
                </c:pt>
                <c:pt idx="900">
                  <c:v>8142.210072178442</c:v>
                </c:pt>
                <c:pt idx="901">
                  <c:v>8142.210072178442</c:v>
                </c:pt>
                <c:pt idx="902">
                  <c:v>8142.210072178442</c:v>
                </c:pt>
                <c:pt idx="903">
                  <c:v>8142.210072178442</c:v>
                </c:pt>
                <c:pt idx="904">
                  <c:v>8142.210072178442</c:v>
                </c:pt>
                <c:pt idx="905">
                  <c:v>8142.210072178442</c:v>
                </c:pt>
                <c:pt idx="906">
                  <c:v>8142.210072178442</c:v>
                </c:pt>
                <c:pt idx="907">
                  <c:v>8142.210072178442</c:v>
                </c:pt>
                <c:pt idx="908">
                  <c:v>8142.210072178442</c:v>
                </c:pt>
                <c:pt idx="909">
                  <c:v>8142.210072178442</c:v>
                </c:pt>
                <c:pt idx="910">
                  <c:v>8142.210072178442</c:v>
                </c:pt>
                <c:pt idx="911">
                  <c:v>8142.210072178442</c:v>
                </c:pt>
                <c:pt idx="912">
                  <c:v>8142.210072178442</c:v>
                </c:pt>
                <c:pt idx="913">
                  <c:v>8142.210072178442</c:v>
                </c:pt>
                <c:pt idx="914">
                  <c:v>8142.210072178442</c:v>
                </c:pt>
                <c:pt idx="915">
                  <c:v>8142.210072178442</c:v>
                </c:pt>
                <c:pt idx="916">
                  <c:v>8142.210072178442</c:v>
                </c:pt>
                <c:pt idx="917">
                  <c:v>8142.210072178442</c:v>
                </c:pt>
                <c:pt idx="918">
                  <c:v>8142.210072178442</c:v>
                </c:pt>
                <c:pt idx="919">
                  <c:v>8142.210072178442</c:v>
                </c:pt>
                <c:pt idx="920">
                  <c:v>8142.210072178442</c:v>
                </c:pt>
                <c:pt idx="921">
                  <c:v>8142.210072178442</c:v>
                </c:pt>
                <c:pt idx="922">
                  <c:v>8142.210072178442</c:v>
                </c:pt>
                <c:pt idx="923">
                  <c:v>8142.210072178442</c:v>
                </c:pt>
                <c:pt idx="924">
                  <c:v>8142.210072178442</c:v>
                </c:pt>
                <c:pt idx="925">
                  <c:v>8142.210072178442</c:v>
                </c:pt>
                <c:pt idx="926">
                  <c:v>8142.210072178442</c:v>
                </c:pt>
                <c:pt idx="927">
                  <c:v>8142.210072178442</c:v>
                </c:pt>
                <c:pt idx="928">
                  <c:v>8142.210072178442</c:v>
                </c:pt>
                <c:pt idx="929">
                  <c:v>8142.210072178442</c:v>
                </c:pt>
                <c:pt idx="930">
                  <c:v>8142.210072178442</c:v>
                </c:pt>
                <c:pt idx="931">
                  <c:v>8142.210072178442</c:v>
                </c:pt>
                <c:pt idx="932">
                  <c:v>8142.210072178442</c:v>
                </c:pt>
                <c:pt idx="933">
                  <c:v>8142.210072178442</c:v>
                </c:pt>
                <c:pt idx="934">
                  <c:v>8142.210072178442</c:v>
                </c:pt>
                <c:pt idx="935">
                  <c:v>8142.210072178442</c:v>
                </c:pt>
                <c:pt idx="936">
                  <c:v>8142.210072178442</c:v>
                </c:pt>
                <c:pt idx="937">
                  <c:v>8142.210072178442</c:v>
                </c:pt>
                <c:pt idx="938">
                  <c:v>8142.210072178442</c:v>
                </c:pt>
                <c:pt idx="939">
                  <c:v>8142.210072178442</c:v>
                </c:pt>
                <c:pt idx="940">
                  <c:v>8142.210072178442</c:v>
                </c:pt>
                <c:pt idx="941">
                  <c:v>8142.210072178442</c:v>
                </c:pt>
                <c:pt idx="942">
                  <c:v>8142.210072178442</c:v>
                </c:pt>
                <c:pt idx="943">
                  <c:v>8142.210072178442</c:v>
                </c:pt>
                <c:pt idx="944">
                  <c:v>8142.210072178442</c:v>
                </c:pt>
                <c:pt idx="945">
                  <c:v>8142.210072178442</c:v>
                </c:pt>
                <c:pt idx="946">
                  <c:v>8142.210072178442</c:v>
                </c:pt>
                <c:pt idx="947">
                  <c:v>8142.210072178442</c:v>
                </c:pt>
                <c:pt idx="948">
                  <c:v>8142.210072178442</c:v>
                </c:pt>
                <c:pt idx="949">
                  <c:v>8142.210072178442</c:v>
                </c:pt>
                <c:pt idx="950">
                  <c:v>8142.210072178442</c:v>
                </c:pt>
                <c:pt idx="951">
                  <c:v>8142.210072178442</c:v>
                </c:pt>
                <c:pt idx="952">
                  <c:v>8142.210072178442</c:v>
                </c:pt>
                <c:pt idx="953">
                  <c:v>8142.210072178442</c:v>
                </c:pt>
                <c:pt idx="954">
                  <c:v>8142.210072178442</c:v>
                </c:pt>
                <c:pt idx="955">
                  <c:v>8142.210072178442</c:v>
                </c:pt>
                <c:pt idx="956">
                  <c:v>8142.210072178442</c:v>
                </c:pt>
                <c:pt idx="957">
                  <c:v>8142.210072178442</c:v>
                </c:pt>
                <c:pt idx="958">
                  <c:v>8142.210072178442</c:v>
                </c:pt>
                <c:pt idx="959">
                  <c:v>8142.210072178442</c:v>
                </c:pt>
                <c:pt idx="960">
                  <c:v>8142.210072178442</c:v>
                </c:pt>
                <c:pt idx="961">
                  <c:v>8142.210072178442</c:v>
                </c:pt>
                <c:pt idx="962">
                  <c:v>8142.210072178442</c:v>
                </c:pt>
                <c:pt idx="963">
                  <c:v>8142.210072178442</c:v>
                </c:pt>
                <c:pt idx="964">
                  <c:v>8142.210072178442</c:v>
                </c:pt>
                <c:pt idx="965">
                  <c:v>8142.210072178442</c:v>
                </c:pt>
                <c:pt idx="966">
                  <c:v>8142.210072178442</c:v>
                </c:pt>
                <c:pt idx="967">
                  <c:v>8142.210072178442</c:v>
                </c:pt>
                <c:pt idx="968">
                  <c:v>8142.210072178442</c:v>
                </c:pt>
                <c:pt idx="969">
                  <c:v>8142.210072178442</c:v>
                </c:pt>
                <c:pt idx="970">
                  <c:v>8142.210072178442</c:v>
                </c:pt>
                <c:pt idx="971">
                  <c:v>8142.210072178442</c:v>
                </c:pt>
                <c:pt idx="972">
                  <c:v>8142.210072178442</c:v>
                </c:pt>
                <c:pt idx="973">
                  <c:v>8142.210072178442</c:v>
                </c:pt>
                <c:pt idx="974">
                  <c:v>8142.210072178442</c:v>
                </c:pt>
                <c:pt idx="975">
                  <c:v>8142.210072178442</c:v>
                </c:pt>
                <c:pt idx="976">
                  <c:v>8142.210072178442</c:v>
                </c:pt>
                <c:pt idx="977">
                  <c:v>8142.210072178442</c:v>
                </c:pt>
                <c:pt idx="978">
                  <c:v>8142.210072178442</c:v>
                </c:pt>
                <c:pt idx="979">
                  <c:v>8142.210072178442</c:v>
                </c:pt>
                <c:pt idx="980">
                  <c:v>8142.210072178442</c:v>
                </c:pt>
                <c:pt idx="981">
                  <c:v>8142.210072178442</c:v>
                </c:pt>
                <c:pt idx="982">
                  <c:v>8142.210072178442</c:v>
                </c:pt>
                <c:pt idx="983">
                  <c:v>8142.210072178442</c:v>
                </c:pt>
                <c:pt idx="984">
                  <c:v>8142.210072178442</c:v>
                </c:pt>
                <c:pt idx="985">
                  <c:v>8142.210072178442</c:v>
                </c:pt>
                <c:pt idx="986">
                  <c:v>8142.210072178442</c:v>
                </c:pt>
                <c:pt idx="987">
                  <c:v>8142.210072178442</c:v>
                </c:pt>
                <c:pt idx="988">
                  <c:v>8142.210072178442</c:v>
                </c:pt>
                <c:pt idx="989">
                  <c:v>8142.210072178442</c:v>
                </c:pt>
                <c:pt idx="990">
                  <c:v>8142.210072178442</c:v>
                </c:pt>
                <c:pt idx="991">
                  <c:v>8142.210072178442</c:v>
                </c:pt>
                <c:pt idx="992">
                  <c:v>8142.210072178442</c:v>
                </c:pt>
                <c:pt idx="993">
                  <c:v>8142.210072178442</c:v>
                </c:pt>
                <c:pt idx="994">
                  <c:v>8142.210072178442</c:v>
                </c:pt>
                <c:pt idx="995">
                  <c:v>8142.210072178442</c:v>
                </c:pt>
                <c:pt idx="996">
                  <c:v>8142.210072178442</c:v>
                </c:pt>
                <c:pt idx="997">
                  <c:v>8142.210072178442</c:v>
                </c:pt>
                <c:pt idx="998">
                  <c:v>8142.210072178442</c:v>
                </c:pt>
                <c:pt idx="999">
                  <c:v>8142.210072178442</c:v>
                </c:pt>
                <c:pt idx="1000">
                  <c:v>8142.210072178442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  <c:pt idx="906">
                  <c:v>10877.58359384225</c:v>
                </c:pt>
                <c:pt idx="907">
                  <c:v>10877.58359384225</c:v>
                </c:pt>
                <c:pt idx="908">
                  <c:v>10877.58359384225</c:v>
                </c:pt>
                <c:pt idx="909">
                  <c:v>10877.58359384225</c:v>
                </c:pt>
                <c:pt idx="910">
                  <c:v>10877.58359384225</c:v>
                </c:pt>
                <c:pt idx="911">
                  <c:v>10877.58359384225</c:v>
                </c:pt>
                <c:pt idx="912">
                  <c:v>10877.58359384225</c:v>
                </c:pt>
                <c:pt idx="913">
                  <c:v>10877.58359384225</c:v>
                </c:pt>
                <c:pt idx="914">
                  <c:v>10877.58359384225</c:v>
                </c:pt>
                <c:pt idx="915">
                  <c:v>10877.58359384225</c:v>
                </c:pt>
                <c:pt idx="916">
                  <c:v>10877.58359384225</c:v>
                </c:pt>
                <c:pt idx="917">
                  <c:v>10877.58359384225</c:v>
                </c:pt>
                <c:pt idx="918">
                  <c:v>10877.58359384225</c:v>
                </c:pt>
                <c:pt idx="919">
                  <c:v>10877.58359384225</c:v>
                </c:pt>
                <c:pt idx="920">
                  <c:v>10877.58359384225</c:v>
                </c:pt>
                <c:pt idx="921">
                  <c:v>10877.58359384225</c:v>
                </c:pt>
                <c:pt idx="922">
                  <c:v>10877.58359384225</c:v>
                </c:pt>
                <c:pt idx="923">
                  <c:v>10877.58359384225</c:v>
                </c:pt>
                <c:pt idx="924">
                  <c:v>10877.58359384225</c:v>
                </c:pt>
                <c:pt idx="925">
                  <c:v>10877.58359384225</c:v>
                </c:pt>
                <c:pt idx="926">
                  <c:v>10877.58359384225</c:v>
                </c:pt>
                <c:pt idx="927">
                  <c:v>10877.58359384225</c:v>
                </c:pt>
                <c:pt idx="928">
                  <c:v>10877.58359384225</c:v>
                </c:pt>
                <c:pt idx="929">
                  <c:v>10877.58359384225</c:v>
                </c:pt>
                <c:pt idx="930">
                  <c:v>10877.58359384225</c:v>
                </c:pt>
                <c:pt idx="931">
                  <c:v>10877.58359384225</c:v>
                </c:pt>
                <c:pt idx="932">
                  <c:v>10877.58359384225</c:v>
                </c:pt>
                <c:pt idx="933">
                  <c:v>10877.58359384225</c:v>
                </c:pt>
                <c:pt idx="934">
                  <c:v>10877.58359384225</c:v>
                </c:pt>
                <c:pt idx="935">
                  <c:v>10877.58359384225</c:v>
                </c:pt>
                <c:pt idx="936">
                  <c:v>10877.58359384225</c:v>
                </c:pt>
                <c:pt idx="937">
                  <c:v>10877.58359384225</c:v>
                </c:pt>
                <c:pt idx="938">
                  <c:v>10877.58359384225</c:v>
                </c:pt>
                <c:pt idx="939">
                  <c:v>10877.58359384225</c:v>
                </c:pt>
                <c:pt idx="940">
                  <c:v>10877.58359384225</c:v>
                </c:pt>
                <c:pt idx="941">
                  <c:v>10877.58359384225</c:v>
                </c:pt>
                <c:pt idx="942">
                  <c:v>10877.58359384225</c:v>
                </c:pt>
                <c:pt idx="943">
                  <c:v>10877.58359384225</c:v>
                </c:pt>
                <c:pt idx="944">
                  <c:v>10877.58359384225</c:v>
                </c:pt>
                <c:pt idx="945">
                  <c:v>10877.58359384225</c:v>
                </c:pt>
                <c:pt idx="946">
                  <c:v>10877.58359384225</c:v>
                </c:pt>
                <c:pt idx="947">
                  <c:v>10877.58359384225</c:v>
                </c:pt>
                <c:pt idx="948">
                  <c:v>10877.58359384225</c:v>
                </c:pt>
                <c:pt idx="949">
                  <c:v>10877.58359384225</c:v>
                </c:pt>
                <c:pt idx="950">
                  <c:v>10877.58359384225</c:v>
                </c:pt>
                <c:pt idx="951">
                  <c:v>10877.58359384225</c:v>
                </c:pt>
                <c:pt idx="952">
                  <c:v>10877.58359384225</c:v>
                </c:pt>
                <c:pt idx="953">
                  <c:v>10877.58359384225</c:v>
                </c:pt>
                <c:pt idx="954">
                  <c:v>10877.58359384225</c:v>
                </c:pt>
                <c:pt idx="955">
                  <c:v>10877.58359384225</c:v>
                </c:pt>
                <c:pt idx="956">
                  <c:v>10877.58359384225</c:v>
                </c:pt>
                <c:pt idx="957">
                  <c:v>10877.58359384225</c:v>
                </c:pt>
                <c:pt idx="958">
                  <c:v>10877.58359384225</c:v>
                </c:pt>
                <c:pt idx="959">
                  <c:v>10877.58359384225</c:v>
                </c:pt>
                <c:pt idx="960">
                  <c:v>10877.58359384225</c:v>
                </c:pt>
                <c:pt idx="961">
                  <c:v>10877.58359384225</c:v>
                </c:pt>
                <c:pt idx="962">
                  <c:v>10877.58359384225</c:v>
                </c:pt>
                <c:pt idx="963">
                  <c:v>10877.58359384225</c:v>
                </c:pt>
                <c:pt idx="964">
                  <c:v>10877.58359384225</c:v>
                </c:pt>
                <c:pt idx="965">
                  <c:v>10877.58359384225</c:v>
                </c:pt>
                <c:pt idx="966">
                  <c:v>10877.58359384225</c:v>
                </c:pt>
                <c:pt idx="967">
                  <c:v>10877.58359384225</c:v>
                </c:pt>
                <c:pt idx="968">
                  <c:v>10877.58359384225</c:v>
                </c:pt>
                <c:pt idx="969">
                  <c:v>10877.58359384225</c:v>
                </c:pt>
                <c:pt idx="970">
                  <c:v>10877.58359384225</c:v>
                </c:pt>
                <c:pt idx="971">
                  <c:v>10877.58359384225</c:v>
                </c:pt>
                <c:pt idx="972">
                  <c:v>10877.58359384225</c:v>
                </c:pt>
                <c:pt idx="973">
                  <c:v>10877.58359384225</c:v>
                </c:pt>
                <c:pt idx="974">
                  <c:v>10877.58359384225</c:v>
                </c:pt>
                <c:pt idx="975">
                  <c:v>10877.58359384225</c:v>
                </c:pt>
                <c:pt idx="976">
                  <c:v>10877.58359384225</c:v>
                </c:pt>
                <c:pt idx="977">
                  <c:v>10877.58359384225</c:v>
                </c:pt>
                <c:pt idx="978">
                  <c:v>10877.58359384225</c:v>
                </c:pt>
                <c:pt idx="979">
                  <c:v>10877.58359384225</c:v>
                </c:pt>
                <c:pt idx="980">
                  <c:v>10877.58359384225</c:v>
                </c:pt>
                <c:pt idx="981">
                  <c:v>10877.58359384225</c:v>
                </c:pt>
                <c:pt idx="982">
                  <c:v>10877.58359384225</c:v>
                </c:pt>
                <c:pt idx="983">
                  <c:v>10877.58359384225</c:v>
                </c:pt>
                <c:pt idx="984">
                  <c:v>10877.58359384225</c:v>
                </c:pt>
                <c:pt idx="985">
                  <c:v>10877.58359384225</c:v>
                </c:pt>
                <c:pt idx="986">
                  <c:v>10877.58359384225</c:v>
                </c:pt>
                <c:pt idx="987">
                  <c:v>10877.58359384225</c:v>
                </c:pt>
                <c:pt idx="988">
                  <c:v>10877.58359384225</c:v>
                </c:pt>
                <c:pt idx="989">
                  <c:v>10877.58359384225</c:v>
                </c:pt>
                <c:pt idx="990">
                  <c:v>10877.58359384225</c:v>
                </c:pt>
                <c:pt idx="991">
                  <c:v>10877.58359384225</c:v>
                </c:pt>
                <c:pt idx="992">
                  <c:v>10877.58359384225</c:v>
                </c:pt>
                <c:pt idx="993">
                  <c:v>10877.58359384225</c:v>
                </c:pt>
                <c:pt idx="994">
                  <c:v>10877.58359384225</c:v>
                </c:pt>
                <c:pt idx="995">
                  <c:v>10877.58359384225</c:v>
                </c:pt>
                <c:pt idx="996">
                  <c:v>10877.58359384225</c:v>
                </c:pt>
                <c:pt idx="997">
                  <c:v>10877.58359384225</c:v>
                </c:pt>
                <c:pt idx="998">
                  <c:v>10877.58359384225</c:v>
                </c:pt>
                <c:pt idx="999">
                  <c:v>10877.58359384225</c:v>
                </c:pt>
                <c:pt idx="1000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5.699910792394808</c:v>
                </c:pt>
                <c:pt idx="2">
                  <c:v>10.34841655857776</c:v>
                </c:pt>
                <c:pt idx="3">
                  <c:v>14.02889733874919</c:v>
                </c:pt>
                <c:pt idx="4">
                  <c:v>16.80539000877889</c:v>
                </c:pt>
                <c:pt idx="5">
                  <c:v>18.72586609366155</c:v>
                </c:pt>
                <c:pt idx="6">
                  <c:v>19.82452354866709</c:v>
                </c:pt>
                <c:pt idx="7">
                  <c:v>20.64112167917601</c:v>
                </c:pt>
                <c:pt idx="8">
                  <c:v>21.17321044357032</c:v>
                </c:pt>
                <c:pt idx="9">
                  <c:v>21.42352416401245</c:v>
                </c:pt>
                <c:pt idx="10">
                  <c:v>21.39248410824671</c:v>
                </c:pt>
                <c:pt idx="11">
                  <c:v>21.07820965061924</c:v>
                </c:pt>
                <c:pt idx="12">
                  <c:v>20.47647311003283</c:v>
                </c:pt>
                <c:pt idx="13">
                  <c:v>19.58059596867657</c:v>
                </c:pt>
                <c:pt idx="14">
                  <c:v>18.38128107541888</c:v>
                </c:pt>
                <c:pt idx="15">
                  <c:v>16.86637185100634</c:v>
                </c:pt>
                <c:pt idx="16">
                  <c:v>15.02052508587977</c:v>
                </c:pt>
                <c:pt idx="17">
                  <c:v>12.82477818020087</c:v>
                </c:pt>
                <c:pt idx="18">
                  <c:v>10.25598394138093</c:v>
                </c:pt>
                <c:pt idx="19">
                  <c:v>7.286075319722489</c:v>
                </c:pt>
                <c:pt idx="20">
                  <c:v>3.881107185018223</c:v>
                </c:pt>
                <c:pt idx="2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5.768516178280676</c:v>
                </c:pt>
                <c:pt idx="2">
                  <c:v>5.251902764788918</c:v>
                </c:pt>
                <c:pt idx="3">
                  <c:v>4.77455635248775</c:v>
                </c:pt>
                <c:pt idx="4">
                  <c:v>4.326868698122275</c:v>
                </c:pt>
                <c:pt idx="5">
                  <c:v>3.900822892670272</c:v>
                </c:pt>
                <c:pt idx="6">
                  <c:v>3.489497522666688</c:v>
                </c:pt>
                <c:pt idx="7">
                  <c:v>2.368189656542267</c:v>
                </c:pt>
                <c:pt idx="8">
                  <c:v>2.229976411306892</c:v>
                </c:pt>
                <c:pt idx="9">
                  <c:v>2.092356148723944</c:v>
                </c:pt>
                <c:pt idx="10">
                  <c:v>1.954223800415495</c:v>
                </c:pt>
                <c:pt idx="11">
                  <c:v>1.814465564335142</c:v>
                </c:pt>
                <c:pt idx="12">
                  <c:v>1.671933785490506</c:v>
                </c:pt>
                <c:pt idx="13">
                  <c:v>1.525418343185496</c:v>
                </c:pt>
                <c:pt idx="14">
                  <c:v>1.373614483713897</c:v>
                </c:pt>
                <c:pt idx="15">
                  <c:v>1.215086507083928</c:v>
                </c:pt>
                <c:pt idx="16">
                  <c:v>1.048224642426224</c:v>
                </c:pt>
                <c:pt idx="17">
                  <c:v>0.871193147130104</c:v>
                </c:pt>
                <c:pt idx="18">
                  <c:v>0.6818589517595234</c:v>
                </c:pt>
                <c:pt idx="19">
                  <c:v>0.4777091117882208</c:v>
                </c:pt>
                <c:pt idx="20">
                  <c:v>0.2557364401805207</c:v>
                </c:pt>
                <c:pt idx="21">
                  <c:v>0.01228433294983443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0.06860538588586766</c:v>
                </c:pt>
                <c:pt idx="2">
                  <c:v>0.6033969986059629</c:v>
                </c:pt>
                <c:pt idx="3">
                  <c:v>1.094075572316326</c:v>
                </c:pt>
                <c:pt idx="4">
                  <c:v>1.550376028092578</c:v>
                </c:pt>
                <c:pt idx="5">
                  <c:v>1.980346807787606</c:v>
                </c:pt>
                <c:pt idx="6">
                  <c:v>2.390840067661153</c:v>
                </c:pt>
                <c:pt idx="7">
                  <c:v>1.551591526033348</c:v>
                </c:pt>
                <c:pt idx="8">
                  <c:v>1.697887646912579</c:v>
                </c:pt>
                <c:pt idx="9">
                  <c:v>1.842042428281813</c:v>
                </c:pt>
                <c:pt idx="10">
                  <c:v>1.98526385618123</c:v>
                </c:pt>
                <c:pt idx="11">
                  <c:v>2.128740021962617</c:v>
                </c:pt>
                <c:pt idx="12">
                  <c:v>2.273670326076913</c:v>
                </c:pt>
                <c:pt idx="13">
                  <c:v>2.421295484541758</c:v>
                </c:pt>
                <c:pt idx="14">
                  <c:v>2.572929376971585</c:v>
                </c:pt>
                <c:pt idx="15">
                  <c:v>2.729995731496468</c:v>
                </c:pt>
                <c:pt idx="16">
                  <c:v>2.894071407552794</c:v>
                </c:pt>
                <c:pt idx="17">
                  <c:v>3.06694005280901</c:v>
                </c:pt>
                <c:pt idx="18">
                  <c:v>3.250653190579456</c:v>
                </c:pt>
                <c:pt idx="19">
                  <c:v>3.447617733446664</c:v>
                </c:pt>
                <c:pt idx="20">
                  <c:v>3.660704574884787</c:v>
                </c:pt>
                <c:pt idx="21">
                  <c:v>3.893391517968062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4224</c:v>
                </c:pt>
                <c:pt idx="1">
                  <c:v>Linea 4225</c:v>
                </c:pt>
                <c:pt idx="2">
                  <c:v>Linea 4226</c:v>
                </c:pt>
                <c:pt idx="3">
                  <c:v>Linea 4227</c:v>
                </c:pt>
                <c:pt idx="4">
                  <c:v>Linea 4228</c:v>
                </c:pt>
                <c:pt idx="5">
                  <c:v>Linea 4229</c:v>
                </c:pt>
                <c:pt idx="6">
                  <c:v>Linea 4230</c:v>
                </c:pt>
                <c:pt idx="7">
                  <c:v>Linea 4231</c:v>
                </c:pt>
                <c:pt idx="8">
                  <c:v>Linea 4232</c:v>
                </c:pt>
                <c:pt idx="9">
                  <c:v>Linea 4233</c:v>
                </c:pt>
                <c:pt idx="10">
                  <c:v>Linea 4234</c:v>
                </c:pt>
                <c:pt idx="11">
                  <c:v>Linea 4235</c:v>
                </c:pt>
                <c:pt idx="12">
                  <c:v>Linea 4236</c:v>
                </c:pt>
                <c:pt idx="13">
                  <c:v>Linea 4237</c:v>
                </c:pt>
                <c:pt idx="14">
                  <c:v>Linea 4238</c:v>
                </c:pt>
                <c:pt idx="15">
                  <c:v>Linea 4239</c:v>
                </c:pt>
                <c:pt idx="16">
                  <c:v>Linea 4240</c:v>
                </c:pt>
                <c:pt idx="17">
                  <c:v>Linea 4241</c:v>
                </c:pt>
                <c:pt idx="18">
                  <c:v>Linea 4242</c:v>
                </c:pt>
                <c:pt idx="19">
                  <c:v>Linea 4243</c:v>
                </c:pt>
                <c:pt idx="20">
                  <c:v>Linea 4244</c:v>
                </c:pt>
                <c:pt idx="21">
                  <c:v>Linea 4245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35.79169187947264</c:v>
                </c:pt>
                <c:pt idx="1">
                  <c:v>35.78568170373312</c:v>
                </c:pt>
                <c:pt idx="2">
                  <c:v>35.78393325722966</c:v>
                </c:pt>
                <c:pt idx="3">
                  <c:v>35.77147257835544</c:v>
                </c:pt>
                <c:pt idx="4">
                  <c:v>35.76074366365552</c:v>
                </c:pt>
                <c:pt idx="5">
                  <c:v>35.75484168956172</c:v>
                </c:pt>
                <c:pt idx="6">
                  <c:v>35.73667584552896</c:v>
                </c:pt>
                <c:pt idx="7">
                  <c:v>35.7236138907009</c:v>
                </c:pt>
                <c:pt idx="8">
                  <c:v>35.71311894214142</c:v>
                </c:pt>
                <c:pt idx="9">
                  <c:v>35.70225528703931</c:v>
                </c:pt>
                <c:pt idx="10">
                  <c:v>35.6919779369284</c:v>
                </c:pt>
                <c:pt idx="11">
                  <c:v>35.68753184358194</c:v>
                </c:pt>
                <c:pt idx="12">
                  <c:v>35.68795547411577</c:v>
                </c:pt>
                <c:pt idx="13">
                  <c:v>35.68173455865652</c:v>
                </c:pt>
                <c:pt idx="14">
                  <c:v>35.6695974499543</c:v>
                </c:pt>
                <c:pt idx="15">
                  <c:v>35.6924064101621</c:v>
                </c:pt>
                <c:pt idx="16">
                  <c:v>35.69032532648048</c:v>
                </c:pt>
                <c:pt idx="17">
                  <c:v>35.6868334851839</c:v>
                </c:pt>
                <c:pt idx="18">
                  <c:v>35.68253682176699</c:v>
                </c:pt>
                <c:pt idx="19">
                  <c:v>35.67660416945537</c:v>
                </c:pt>
                <c:pt idx="20">
                  <c:v>35.66903613008785</c:v>
                </c:pt>
                <c:pt idx="21">
                  <c:v>101.4320870346954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4224</c:v>
                </c:pt>
                <c:pt idx="1">
                  <c:v>Linea 4225</c:v>
                </c:pt>
                <c:pt idx="2">
                  <c:v>Linea 4226</c:v>
                </c:pt>
                <c:pt idx="3">
                  <c:v>Linea 4227</c:v>
                </c:pt>
                <c:pt idx="4">
                  <c:v>Linea 4228</c:v>
                </c:pt>
                <c:pt idx="5">
                  <c:v>Linea 4229</c:v>
                </c:pt>
                <c:pt idx="6">
                  <c:v>Linea 4230</c:v>
                </c:pt>
                <c:pt idx="7">
                  <c:v>Linea 4231</c:v>
                </c:pt>
                <c:pt idx="8">
                  <c:v>Linea 4232</c:v>
                </c:pt>
                <c:pt idx="9">
                  <c:v>Linea 4233</c:v>
                </c:pt>
                <c:pt idx="10">
                  <c:v>Linea 4234</c:v>
                </c:pt>
                <c:pt idx="11">
                  <c:v>Linea 4235</c:v>
                </c:pt>
                <c:pt idx="12">
                  <c:v>Linea 4236</c:v>
                </c:pt>
                <c:pt idx="13">
                  <c:v>Linea 4237</c:v>
                </c:pt>
                <c:pt idx="14">
                  <c:v>Linea 4238</c:v>
                </c:pt>
                <c:pt idx="15">
                  <c:v>Linea 4239</c:v>
                </c:pt>
                <c:pt idx="16">
                  <c:v>Linea 4240</c:v>
                </c:pt>
                <c:pt idx="17">
                  <c:v>Linea 4241</c:v>
                </c:pt>
                <c:pt idx="18">
                  <c:v>Linea 4242</c:v>
                </c:pt>
                <c:pt idx="19">
                  <c:v>Linea 4243</c:v>
                </c:pt>
                <c:pt idx="20">
                  <c:v>Linea 4244</c:v>
                </c:pt>
                <c:pt idx="21">
                  <c:v>Linea 4245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17.61792524811369</c:v>
                </c:pt>
                <c:pt idx="1">
                  <c:v>17.61696610553147</c:v>
                </c:pt>
                <c:pt idx="2">
                  <c:v>17.61624452957015</c:v>
                </c:pt>
                <c:pt idx="3">
                  <c:v>17.61534562449328</c:v>
                </c:pt>
                <c:pt idx="4">
                  <c:v>17.61458300982794</c:v>
                </c:pt>
                <c:pt idx="5">
                  <c:v>17.61402715805931</c:v>
                </c:pt>
                <c:pt idx="6">
                  <c:v>17.61321595202676</c:v>
                </c:pt>
                <c:pt idx="7">
                  <c:v>17.61260241270031</c:v>
                </c:pt>
                <c:pt idx="8">
                  <c:v>17.61211398260991</c:v>
                </c:pt>
                <c:pt idx="9">
                  <c:v>17.61166854870719</c:v>
                </c:pt>
                <c:pt idx="10">
                  <c:v>17.61128844815859</c:v>
                </c:pt>
                <c:pt idx="11">
                  <c:v>17.61111129590582</c:v>
                </c:pt>
                <c:pt idx="12">
                  <c:v>17.61111047871621</c:v>
                </c:pt>
                <c:pt idx="13">
                  <c:v>17.61097919318431</c:v>
                </c:pt>
                <c:pt idx="14">
                  <c:v>17.61073726624233</c:v>
                </c:pt>
                <c:pt idx="15">
                  <c:v>17.60727221884116</c:v>
                </c:pt>
                <c:pt idx="16">
                  <c:v>17.60737023308286</c:v>
                </c:pt>
                <c:pt idx="17">
                  <c:v>17.60749787469064</c:v>
                </c:pt>
                <c:pt idx="18">
                  <c:v>17.607678856427</c:v>
                </c:pt>
                <c:pt idx="19">
                  <c:v>17.6079018614771</c:v>
                </c:pt>
                <c:pt idx="20">
                  <c:v>17.60818192579867</c:v>
                </c:pt>
                <c:pt idx="21">
                  <c:v>22.38333038101188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4224</c:v>
                </c:pt>
                <c:pt idx="1">
                  <c:v>Linea 4225</c:v>
                </c:pt>
                <c:pt idx="2">
                  <c:v>Linea 4226</c:v>
                </c:pt>
                <c:pt idx="3">
                  <c:v>Linea 4227</c:v>
                </c:pt>
                <c:pt idx="4">
                  <c:v>Linea 4228</c:v>
                </c:pt>
                <c:pt idx="5">
                  <c:v>Linea 4229</c:v>
                </c:pt>
                <c:pt idx="6">
                  <c:v>Linea 4230</c:v>
                </c:pt>
                <c:pt idx="7">
                  <c:v>Linea 4231</c:v>
                </c:pt>
                <c:pt idx="8">
                  <c:v>Linea 4232</c:v>
                </c:pt>
                <c:pt idx="9">
                  <c:v>Linea 4233</c:v>
                </c:pt>
                <c:pt idx="10">
                  <c:v>Linea 4234</c:v>
                </c:pt>
                <c:pt idx="11">
                  <c:v>Linea 4235</c:v>
                </c:pt>
                <c:pt idx="12">
                  <c:v>Linea 4236</c:v>
                </c:pt>
                <c:pt idx="13">
                  <c:v>Linea 4237</c:v>
                </c:pt>
                <c:pt idx="14">
                  <c:v>Linea 4238</c:v>
                </c:pt>
                <c:pt idx="15">
                  <c:v>Linea 4239</c:v>
                </c:pt>
                <c:pt idx="16">
                  <c:v>Linea 4240</c:v>
                </c:pt>
                <c:pt idx="17">
                  <c:v>Linea 4241</c:v>
                </c:pt>
                <c:pt idx="18">
                  <c:v>Linea 4242</c:v>
                </c:pt>
                <c:pt idx="19">
                  <c:v>Linea 4243</c:v>
                </c:pt>
                <c:pt idx="20">
                  <c:v>Linea 4244</c:v>
                </c:pt>
                <c:pt idx="21">
                  <c:v>Linea 4245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6.30070634344708</c:v>
                </c:pt>
                <c:pt idx="1">
                  <c:v>6.307994288795365</c:v>
                </c:pt>
                <c:pt idx="2">
                  <c:v>6.313557735048663</c:v>
                </c:pt>
                <c:pt idx="3">
                  <c:v>6.320188744233235</c:v>
                </c:pt>
                <c:pt idx="4">
                  <c:v>6.325809145646422</c:v>
                </c:pt>
                <c:pt idx="5">
                  <c:v>6.329960661450546</c:v>
                </c:pt>
                <c:pt idx="6">
                  <c:v>6.335741244963621</c:v>
                </c:pt>
                <c:pt idx="7">
                  <c:v>6.340131723429847</c:v>
                </c:pt>
                <c:pt idx="8">
                  <c:v>6.343622884577888</c:v>
                </c:pt>
                <c:pt idx="9">
                  <c:v>6.346768149065865</c:v>
                </c:pt>
                <c:pt idx="10">
                  <c:v>6.349421602635398</c:v>
                </c:pt>
                <c:pt idx="11">
                  <c:v>6.350665547998623</c:v>
                </c:pt>
                <c:pt idx="12">
                  <c:v>6.350679135753288</c:v>
                </c:pt>
                <c:pt idx="13">
                  <c:v>6.351513750106334</c:v>
                </c:pt>
                <c:pt idx="14">
                  <c:v>6.353036288474805</c:v>
                </c:pt>
                <c:pt idx="15">
                  <c:v>6.347961294343329</c:v>
                </c:pt>
                <c:pt idx="16">
                  <c:v>6.346621038961338</c:v>
                </c:pt>
                <c:pt idx="17">
                  <c:v>6.344780402717436</c:v>
                </c:pt>
                <c:pt idx="18">
                  <c:v>6.342246783976647</c:v>
                </c:pt>
                <c:pt idx="19">
                  <c:v>6.339047008278248</c:v>
                </c:pt>
                <c:pt idx="20">
                  <c:v>6.335012871103982</c:v>
                </c:pt>
                <c:pt idx="21">
                  <c:v>26.68899958120323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4224</c:v>
                </c:pt>
                <c:pt idx="1">
                  <c:v>Linea 4225</c:v>
                </c:pt>
                <c:pt idx="2">
                  <c:v>Linea 4226</c:v>
                </c:pt>
                <c:pt idx="3">
                  <c:v>Linea 4227</c:v>
                </c:pt>
                <c:pt idx="4">
                  <c:v>Linea 4228</c:v>
                </c:pt>
                <c:pt idx="5">
                  <c:v>Linea 4229</c:v>
                </c:pt>
                <c:pt idx="6">
                  <c:v>Linea 4230</c:v>
                </c:pt>
                <c:pt idx="7">
                  <c:v>Linea 4231</c:v>
                </c:pt>
                <c:pt idx="8">
                  <c:v>Linea 4232</c:v>
                </c:pt>
                <c:pt idx="9">
                  <c:v>Linea 4233</c:v>
                </c:pt>
                <c:pt idx="10">
                  <c:v>Linea 4234</c:v>
                </c:pt>
                <c:pt idx="11">
                  <c:v>Linea 4235</c:v>
                </c:pt>
                <c:pt idx="12">
                  <c:v>Linea 4236</c:v>
                </c:pt>
                <c:pt idx="13">
                  <c:v>Linea 4237</c:v>
                </c:pt>
                <c:pt idx="14">
                  <c:v>Linea 4238</c:v>
                </c:pt>
                <c:pt idx="15">
                  <c:v>Linea 4239</c:v>
                </c:pt>
                <c:pt idx="16">
                  <c:v>Linea 4240</c:v>
                </c:pt>
                <c:pt idx="17">
                  <c:v>Linea 4241</c:v>
                </c:pt>
                <c:pt idx="18">
                  <c:v>Linea 4242</c:v>
                </c:pt>
                <c:pt idx="19">
                  <c:v>Linea 4243</c:v>
                </c:pt>
                <c:pt idx="20">
                  <c:v>Linea 4244</c:v>
                </c:pt>
                <c:pt idx="21">
                  <c:v>Linea 4245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14.47237355667306</c:v>
                </c:pt>
                <c:pt idx="1">
                  <c:v>14.47073114689287</c:v>
                </c:pt>
                <c:pt idx="2">
                  <c:v>14.47061682808267</c:v>
                </c:pt>
                <c:pt idx="3">
                  <c:v>14.46631604435011</c:v>
                </c:pt>
                <c:pt idx="4">
                  <c:v>14.46260329566261</c:v>
                </c:pt>
                <c:pt idx="5">
                  <c:v>14.46067270504114</c:v>
                </c:pt>
                <c:pt idx="6">
                  <c:v>14.45399139095766</c:v>
                </c:pt>
                <c:pt idx="7">
                  <c:v>14.44921170059228</c:v>
                </c:pt>
                <c:pt idx="8">
                  <c:v>14.44536738157473</c:v>
                </c:pt>
                <c:pt idx="9">
                  <c:v>14.44133845307687</c:v>
                </c:pt>
                <c:pt idx="10">
                  <c:v>14.43749292387947</c:v>
                </c:pt>
                <c:pt idx="11">
                  <c:v>14.43583967853679</c:v>
                </c:pt>
                <c:pt idx="12">
                  <c:v>14.43601170971298</c:v>
                </c:pt>
                <c:pt idx="13">
                  <c:v>14.43360290683756</c:v>
                </c:pt>
                <c:pt idx="14">
                  <c:v>14.42889154399697</c:v>
                </c:pt>
                <c:pt idx="15">
                  <c:v>14.44095948265674</c:v>
                </c:pt>
                <c:pt idx="16">
                  <c:v>14.44003710394663</c:v>
                </c:pt>
                <c:pt idx="17">
                  <c:v>14.43851966166001</c:v>
                </c:pt>
                <c:pt idx="18">
                  <c:v>14.43663288712263</c:v>
                </c:pt>
                <c:pt idx="19">
                  <c:v>14.43404981235102</c:v>
                </c:pt>
                <c:pt idx="20">
                  <c:v>14.43075840307689</c:v>
                </c:pt>
                <c:pt idx="21">
                  <c:v>49.84749536325297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4224</c:v>
                </c:pt>
                <c:pt idx="1">
                  <c:v>Linea 4225</c:v>
                </c:pt>
                <c:pt idx="2">
                  <c:v>Linea 4226</c:v>
                </c:pt>
                <c:pt idx="3">
                  <c:v>Linea 4227</c:v>
                </c:pt>
                <c:pt idx="4">
                  <c:v>Linea 4228</c:v>
                </c:pt>
                <c:pt idx="5">
                  <c:v>Linea 4229</c:v>
                </c:pt>
                <c:pt idx="6">
                  <c:v>Linea 4230</c:v>
                </c:pt>
                <c:pt idx="7">
                  <c:v>Linea 4231</c:v>
                </c:pt>
                <c:pt idx="8">
                  <c:v>Linea 4232</c:v>
                </c:pt>
                <c:pt idx="9">
                  <c:v>Linea 4233</c:v>
                </c:pt>
                <c:pt idx="10">
                  <c:v>Linea 4234</c:v>
                </c:pt>
                <c:pt idx="11">
                  <c:v>Linea 4235</c:v>
                </c:pt>
                <c:pt idx="12">
                  <c:v>Linea 4236</c:v>
                </c:pt>
                <c:pt idx="13">
                  <c:v>Linea 4237</c:v>
                </c:pt>
                <c:pt idx="14">
                  <c:v>Linea 4238</c:v>
                </c:pt>
                <c:pt idx="15">
                  <c:v>Linea 4239</c:v>
                </c:pt>
                <c:pt idx="16">
                  <c:v>Linea 4240</c:v>
                </c:pt>
                <c:pt idx="17">
                  <c:v>Linea 4241</c:v>
                </c:pt>
                <c:pt idx="18">
                  <c:v>Linea 4242</c:v>
                </c:pt>
                <c:pt idx="19">
                  <c:v>Linea 4243</c:v>
                </c:pt>
                <c:pt idx="20">
                  <c:v>Linea 4244</c:v>
                </c:pt>
                <c:pt idx="21">
                  <c:v>Linea 4245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0.3506221548800775</c:v>
                </c:pt>
                <c:pt idx="1">
                  <c:v>0.3506617994226745</c:v>
                </c:pt>
                <c:pt idx="2">
                  <c:v>0.3506953311099089</c:v>
                </c:pt>
                <c:pt idx="3">
                  <c:v>0.3507237137811812</c:v>
                </c:pt>
                <c:pt idx="4">
                  <c:v>0.3507476901116068</c:v>
                </c:pt>
                <c:pt idx="5">
                  <c:v>0.3507678357733374</c:v>
                </c:pt>
                <c:pt idx="6">
                  <c:v>0.3507845978820184</c:v>
                </c:pt>
                <c:pt idx="7">
                  <c:v>0.3507983225972789</c:v>
                </c:pt>
                <c:pt idx="8">
                  <c:v>0.3508092750652866</c:v>
                </c:pt>
                <c:pt idx="9">
                  <c:v>0.3508176538227103</c:v>
                </c:pt>
                <c:pt idx="10">
                  <c:v>0.3508236010839788</c:v>
                </c:pt>
                <c:pt idx="11">
                  <c:v>0.3508272098653559</c:v>
                </c:pt>
                <c:pt idx="12">
                  <c:v>0.3508285285737027</c:v>
                </c:pt>
                <c:pt idx="13">
                  <c:v>0.3508275634504495</c:v>
                </c:pt>
                <c:pt idx="14">
                  <c:v>0.3508242790763474</c:v>
                </c:pt>
                <c:pt idx="15">
                  <c:v>0.3508185969843748</c:v>
                </c:pt>
                <c:pt idx="16">
                  <c:v>0.3508084795671624</c:v>
                </c:pt>
                <c:pt idx="17">
                  <c:v>0.3507935598202699</c:v>
                </c:pt>
                <c:pt idx="18">
                  <c:v>0.3507732860199135</c:v>
                </c:pt>
                <c:pt idx="19">
                  <c:v>0.3507468733504945</c:v>
                </c:pt>
                <c:pt idx="20">
                  <c:v>0.3507132293396085</c:v>
                </c:pt>
                <c:pt idx="21">
                  <c:v>0.6229225820875254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1714.959829405171</c:v>
                </c:pt>
                <c:pt idx="1">
                  <c:v>7588.854970079982</c:v>
                </c:pt>
                <c:pt idx="2">
                  <c:v>7531.378588124073</c:v>
                </c:pt>
                <c:pt idx="3">
                  <c:v>7473.719175384599</c:v>
                </c:pt>
                <c:pt idx="4">
                  <c:v>7415.905220855409</c:v>
                </c:pt>
                <c:pt idx="5">
                  <c:v>7357.960824372489</c:v>
                </c:pt>
                <c:pt idx="6">
                  <c:v>7299.906673668606</c:v>
                </c:pt>
                <c:pt idx="7">
                  <c:v>7241.760788652687</c:v>
                </c:pt>
                <c:pt idx="8">
                  <c:v>7183.539099223457</c:v>
                </c:pt>
                <c:pt idx="9">
                  <c:v>7125.255902768515</c:v>
                </c:pt>
                <c:pt idx="10">
                  <c:v>7066.92423418761</c:v>
                </c:pt>
                <c:pt idx="11">
                  <c:v>7008.5561723624</c:v>
                </c:pt>
                <c:pt idx="12">
                  <c:v>6950.163100974683</c:v>
                </c:pt>
                <c:pt idx="13">
                  <c:v>6891.755937516104</c:v>
                </c:pt>
                <c:pt idx="14">
                  <c:v>6833.345341648414</c:v>
                </c:pt>
                <c:pt idx="15">
                  <c:v>6774.941912400282</c:v>
                </c:pt>
                <c:pt idx="16">
                  <c:v>6716.556382806291</c:v>
                </c:pt>
                <c:pt idx="17">
                  <c:v>6659.30917415641</c:v>
                </c:pt>
                <c:pt idx="18">
                  <c:v>6602.12859523828</c:v>
                </c:pt>
                <c:pt idx="19">
                  <c:v>6545.044421183182</c:v>
                </c:pt>
                <c:pt idx="20">
                  <c:v>6488.089784391535</c:v>
                </c:pt>
                <c:pt idx="21">
                  <c:v>6431.30259609496</c:v>
                </c:pt>
                <c:pt idx="22">
                  <c:v>6374.727405684134</c:v>
                </c:pt>
                <c:pt idx="23">
                  <c:v>4325.57989192731</c:v>
                </c:pt>
                <c:pt idx="24">
                  <c:v>3629.293000505218</c:v>
                </c:pt>
                <c:pt idx="25">
                  <c:v>3486.621679402497</c:v>
                </c:pt>
                <c:pt idx="26">
                  <c:v>3382.004844082714</c:v>
                </c:pt>
                <c:pt idx="27">
                  <c:v>3389.837672418302</c:v>
                </c:pt>
                <c:pt idx="28">
                  <c:v>3299.38570863753</c:v>
                </c:pt>
                <c:pt idx="29">
                  <c:v>3301.766987230641</c:v>
                </c:pt>
                <c:pt idx="30">
                  <c:v>3257.207597430334</c:v>
                </c:pt>
                <c:pt idx="31">
                  <c:v>3301.780463448675</c:v>
                </c:pt>
                <c:pt idx="32">
                  <c:v>3257.121884394021</c:v>
                </c:pt>
                <c:pt idx="33">
                  <c:v>3301.790220981153</c:v>
                </c:pt>
                <c:pt idx="34">
                  <c:v>3256.978889565225</c:v>
                </c:pt>
                <c:pt idx="35">
                  <c:v>3301.805293185061</c:v>
                </c:pt>
                <c:pt idx="36">
                  <c:v>3256.821812439995</c:v>
                </c:pt>
                <c:pt idx="37">
                  <c:v>3301.813304199876</c:v>
                </c:pt>
                <c:pt idx="38">
                  <c:v>3256.588444992482</c:v>
                </c:pt>
                <c:pt idx="39">
                  <c:v>3301.823992965527</c:v>
                </c:pt>
                <c:pt idx="40">
                  <c:v>3256.254501474183</c:v>
                </c:pt>
                <c:pt idx="41">
                  <c:v>3301.819907326258</c:v>
                </c:pt>
                <c:pt idx="42">
                  <c:v>3255.900677970654</c:v>
                </c:pt>
                <c:pt idx="43">
                  <c:v>3301.775237213869</c:v>
                </c:pt>
                <c:pt idx="44">
                  <c:v>3254.01221038756</c:v>
                </c:pt>
                <c:pt idx="45">
                  <c:v>3298.952838751164</c:v>
                </c:pt>
                <c:pt idx="46">
                  <c:v>3030.041284276953</c:v>
                </c:pt>
                <c:pt idx="47">
                  <c:v>2859.795221477504</c:v>
                </c:pt>
                <c:pt idx="48">
                  <c:v>2726.256219483051</c:v>
                </c:pt>
                <c:pt idx="49">
                  <c:v>2632.480255367579</c:v>
                </c:pt>
                <c:pt idx="50">
                  <c:v>2554.616122297388</c:v>
                </c:pt>
                <c:pt idx="51">
                  <c:v>2466.39025046158</c:v>
                </c:pt>
                <c:pt idx="52">
                  <c:v>2409.52740211606</c:v>
                </c:pt>
                <c:pt idx="53">
                  <c:v>2356.397373493011</c:v>
                </c:pt>
                <c:pt idx="54">
                  <c:v>2356.163930289033</c:v>
                </c:pt>
                <c:pt idx="55">
                  <c:v>2324.163936058954</c:v>
                </c:pt>
                <c:pt idx="56">
                  <c:v>2329.668272772461</c:v>
                </c:pt>
                <c:pt idx="57">
                  <c:v>2300.683009711086</c:v>
                </c:pt>
                <c:pt idx="58">
                  <c:v>2297.561035840586</c:v>
                </c:pt>
                <c:pt idx="59">
                  <c:v>2301.288613280795</c:v>
                </c:pt>
                <c:pt idx="60">
                  <c:v>2285.4136462562</c:v>
                </c:pt>
                <c:pt idx="61">
                  <c:v>2285.996972957186</c:v>
                </c:pt>
                <c:pt idx="62">
                  <c:v>2270.54472857773</c:v>
                </c:pt>
                <c:pt idx="63">
                  <c:v>2271.107347134033</c:v>
                </c:pt>
                <c:pt idx="64">
                  <c:v>2255.995412067322</c:v>
                </c:pt>
                <c:pt idx="65">
                  <c:v>2253.129419021266</c:v>
                </c:pt>
                <c:pt idx="66">
                  <c:v>2248.575702109998</c:v>
                </c:pt>
                <c:pt idx="67">
                  <c:v>2256.830499527662</c:v>
                </c:pt>
                <c:pt idx="68">
                  <c:v>2256.161184094869</c:v>
                </c:pt>
                <c:pt idx="69">
                  <c:v>2256.786413049489</c:v>
                </c:pt>
                <c:pt idx="70">
                  <c:v>2254.577175042947</c:v>
                </c:pt>
                <c:pt idx="71">
                  <c:v>2255.414927308019</c:v>
                </c:pt>
                <c:pt idx="72">
                  <c:v>2246.65677252737</c:v>
                </c:pt>
                <c:pt idx="73">
                  <c:v>2227.631598927207</c:v>
                </c:pt>
                <c:pt idx="74">
                  <c:v>2167.871883571496</c:v>
                </c:pt>
                <c:pt idx="75">
                  <c:v>2118.725344432385</c:v>
                </c:pt>
                <c:pt idx="76">
                  <c:v>2082.590106016387</c:v>
                </c:pt>
                <c:pt idx="77">
                  <c:v>2059.116558194225</c:v>
                </c:pt>
                <c:pt idx="78">
                  <c:v>2028.227874764345</c:v>
                </c:pt>
                <c:pt idx="79">
                  <c:v>2012.967442386395</c:v>
                </c:pt>
                <c:pt idx="80">
                  <c:v>2011.360634875256</c:v>
                </c:pt>
                <c:pt idx="81">
                  <c:v>1993.762467810586</c:v>
                </c:pt>
                <c:pt idx="82">
                  <c:v>1963.120418607028</c:v>
                </c:pt>
                <c:pt idx="83">
                  <c:v>1932.850033121085</c:v>
                </c:pt>
                <c:pt idx="84">
                  <c:v>1920.887689321469</c:v>
                </c:pt>
                <c:pt idx="85">
                  <c:v>1913.035065340618</c:v>
                </c:pt>
                <c:pt idx="86">
                  <c:v>1915.095688853489</c:v>
                </c:pt>
                <c:pt idx="87">
                  <c:v>1896.228200063243</c:v>
                </c:pt>
                <c:pt idx="88">
                  <c:v>1893.396093634331</c:v>
                </c:pt>
                <c:pt idx="89">
                  <c:v>1894.897230468919</c:v>
                </c:pt>
                <c:pt idx="90">
                  <c:v>1899.683693782278</c:v>
                </c:pt>
                <c:pt idx="91">
                  <c:v>1896.572203059092</c:v>
                </c:pt>
                <c:pt idx="92">
                  <c:v>1893.023633975547</c:v>
                </c:pt>
                <c:pt idx="93">
                  <c:v>1890.599301024503</c:v>
                </c:pt>
                <c:pt idx="94">
                  <c:v>1895.272636016181</c:v>
                </c:pt>
                <c:pt idx="95">
                  <c:v>1899.694275451404</c:v>
                </c:pt>
                <c:pt idx="96">
                  <c:v>1896.119334770246</c:v>
                </c:pt>
                <c:pt idx="97">
                  <c:v>1896.3640811839</c:v>
                </c:pt>
                <c:pt idx="98">
                  <c:v>1890.560237023577</c:v>
                </c:pt>
                <c:pt idx="99">
                  <c:v>1891.698717031696</c:v>
                </c:pt>
                <c:pt idx="100">
                  <c:v>1860.439686999347</c:v>
                </c:pt>
                <c:pt idx="101">
                  <c:v>1840.118192561341</c:v>
                </c:pt>
                <c:pt idx="102">
                  <c:v>1825.968115224623</c:v>
                </c:pt>
                <c:pt idx="103">
                  <c:v>1819.433810123143</c:v>
                </c:pt>
                <c:pt idx="104">
                  <c:v>1813.782683717661</c:v>
                </c:pt>
                <c:pt idx="105">
                  <c:v>1810.256030209644</c:v>
                </c:pt>
                <c:pt idx="106">
                  <c:v>1789.099050130626</c:v>
                </c:pt>
                <c:pt idx="107">
                  <c:v>1767.816119364261</c:v>
                </c:pt>
                <c:pt idx="108">
                  <c:v>1758.782071633827</c:v>
                </c:pt>
                <c:pt idx="109">
                  <c:v>1751.205959283889</c:v>
                </c:pt>
                <c:pt idx="110">
                  <c:v>1750.921670706394</c:v>
                </c:pt>
                <c:pt idx="111">
                  <c:v>1735.510363530219</c:v>
                </c:pt>
                <c:pt idx="112">
                  <c:v>1720.911012106216</c:v>
                </c:pt>
                <c:pt idx="113">
                  <c:v>1714.572018183489</c:v>
                </c:pt>
                <c:pt idx="114">
                  <c:v>1714.974179176151</c:v>
                </c:pt>
                <c:pt idx="115">
                  <c:v>1708.384540426243</c:v>
                </c:pt>
                <c:pt idx="116">
                  <c:v>1710.215035279775</c:v>
                </c:pt>
                <c:pt idx="117">
                  <c:v>1697.900459959086</c:v>
                </c:pt>
                <c:pt idx="118">
                  <c:v>1690.825012912567</c:v>
                </c:pt>
                <c:pt idx="119">
                  <c:v>1690.476257915496</c:v>
                </c:pt>
                <c:pt idx="120">
                  <c:v>1685.380271052988</c:v>
                </c:pt>
                <c:pt idx="121">
                  <c:v>1687.413114639975</c:v>
                </c:pt>
                <c:pt idx="122">
                  <c:v>1682.027452452703</c:v>
                </c:pt>
                <c:pt idx="123">
                  <c:v>1680.526892196516</c:v>
                </c:pt>
                <c:pt idx="124">
                  <c:v>1667.70009985037</c:v>
                </c:pt>
                <c:pt idx="125">
                  <c:v>1660.007409911876</c:v>
                </c:pt>
                <c:pt idx="126">
                  <c:v>1646.228155274646</c:v>
                </c:pt>
                <c:pt idx="127">
                  <c:v>1638.943067579081</c:v>
                </c:pt>
                <c:pt idx="128">
                  <c:v>1633.437803821633</c:v>
                </c:pt>
                <c:pt idx="129">
                  <c:v>1633.328014121374</c:v>
                </c:pt>
                <c:pt idx="130">
                  <c:v>1620.755272852063</c:v>
                </c:pt>
                <c:pt idx="131">
                  <c:v>1608.40922803485</c:v>
                </c:pt>
                <c:pt idx="132">
                  <c:v>1603.013268208042</c:v>
                </c:pt>
                <c:pt idx="133">
                  <c:v>1596.720948451864</c:v>
                </c:pt>
                <c:pt idx="134">
                  <c:v>1587.146175147056</c:v>
                </c:pt>
                <c:pt idx="135">
                  <c:v>1576.334852763316</c:v>
                </c:pt>
                <c:pt idx="136">
                  <c:v>1572.373399992835</c:v>
                </c:pt>
                <c:pt idx="137">
                  <c:v>1571.079166321297</c:v>
                </c:pt>
                <c:pt idx="138">
                  <c:v>1572.46077125262</c:v>
                </c:pt>
                <c:pt idx="139">
                  <c:v>1569.759384930547</c:v>
                </c:pt>
                <c:pt idx="140">
                  <c:v>1569.725355117728</c:v>
                </c:pt>
                <c:pt idx="141">
                  <c:v>1561.22964929663</c:v>
                </c:pt>
                <c:pt idx="142">
                  <c:v>1558.867961344621</c:v>
                </c:pt>
                <c:pt idx="143">
                  <c:v>1559.350113986129</c:v>
                </c:pt>
                <c:pt idx="144">
                  <c:v>1558.420032474853</c:v>
                </c:pt>
                <c:pt idx="145">
                  <c:v>1558.03224287152</c:v>
                </c:pt>
                <c:pt idx="146">
                  <c:v>1558.425072442937</c:v>
                </c:pt>
                <c:pt idx="147">
                  <c:v>1559.068008113012</c:v>
                </c:pt>
                <c:pt idx="148">
                  <c:v>1548.365743222218</c:v>
                </c:pt>
                <c:pt idx="149">
                  <c:v>1541.537847239581</c:v>
                </c:pt>
                <c:pt idx="150">
                  <c:v>1538.613271913062</c:v>
                </c:pt>
                <c:pt idx="151">
                  <c:v>1536.312207935918</c:v>
                </c:pt>
                <c:pt idx="152">
                  <c:v>1536.675301731502</c:v>
                </c:pt>
                <c:pt idx="153">
                  <c:v>1525.539115213638</c:v>
                </c:pt>
                <c:pt idx="154">
                  <c:v>1520.463469045642</c:v>
                </c:pt>
                <c:pt idx="155">
                  <c:v>1516.214307959225</c:v>
                </c:pt>
                <c:pt idx="156">
                  <c:v>1511.487522711584</c:v>
                </c:pt>
                <c:pt idx="157">
                  <c:v>1504.570225679212</c:v>
                </c:pt>
                <c:pt idx="158">
                  <c:v>1496.948617520052</c:v>
                </c:pt>
                <c:pt idx="159">
                  <c:v>1493.584768120695</c:v>
                </c:pt>
                <c:pt idx="160">
                  <c:v>1487.867317618526</c:v>
                </c:pt>
                <c:pt idx="161">
                  <c:v>1485.724497275993</c:v>
                </c:pt>
                <c:pt idx="162">
                  <c:v>1486.611794580058</c:v>
                </c:pt>
                <c:pt idx="163">
                  <c:v>1483.594627693233</c:v>
                </c:pt>
                <c:pt idx="164">
                  <c:v>1483.697274580524</c:v>
                </c:pt>
                <c:pt idx="165">
                  <c:v>1477.219142818674</c:v>
                </c:pt>
                <c:pt idx="166">
                  <c:v>1473.495393624158</c:v>
                </c:pt>
                <c:pt idx="167">
                  <c:v>1470.062278995711</c:v>
                </c:pt>
                <c:pt idx="168">
                  <c:v>1469.960281740647</c:v>
                </c:pt>
                <c:pt idx="169">
                  <c:v>1470.016903391294</c:v>
                </c:pt>
                <c:pt idx="170">
                  <c:v>1469.658083324982</c:v>
                </c:pt>
                <c:pt idx="171">
                  <c:v>1462.862074601518</c:v>
                </c:pt>
                <c:pt idx="172">
                  <c:v>1456.678087583164</c:v>
                </c:pt>
                <c:pt idx="173">
                  <c:v>1453.509193749504</c:v>
                </c:pt>
                <c:pt idx="174">
                  <c:v>1453.437413044875</c:v>
                </c:pt>
                <c:pt idx="175">
                  <c:v>1451.124953845702</c:v>
                </c:pt>
                <c:pt idx="176">
                  <c:v>1452.226255142192</c:v>
                </c:pt>
                <c:pt idx="177">
                  <c:v>1445.973010449326</c:v>
                </c:pt>
                <c:pt idx="178">
                  <c:v>1441.609847384758</c:v>
                </c:pt>
                <c:pt idx="179">
                  <c:v>1438.628018389082</c:v>
                </c:pt>
                <c:pt idx="180">
                  <c:v>1435.290102334843</c:v>
                </c:pt>
                <c:pt idx="181">
                  <c:v>1430.248243309939</c:v>
                </c:pt>
                <c:pt idx="182">
                  <c:v>1424.023049735471</c:v>
                </c:pt>
                <c:pt idx="183">
                  <c:v>1420.712520631094</c:v>
                </c:pt>
                <c:pt idx="184">
                  <c:v>1419.519299473257</c:v>
                </c:pt>
                <c:pt idx="185">
                  <c:v>1419.014275581941</c:v>
                </c:pt>
                <c:pt idx="186">
                  <c:v>1417.84589439731</c:v>
                </c:pt>
                <c:pt idx="187">
                  <c:v>1417.876546828003</c:v>
                </c:pt>
                <c:pt idx="188">
                  <c:v>1412.619093582402</c:v>
                </c:pt>
                <c:pt idx="189">
                  <c:v>1408.132240847443</c:v>
                </c:pt>
                <c:pt idx="190">
                  <c:v>1406.42458404936</c:v>
                </c:pt>
                <c:pt idx="191">
                  <c:v>1403.794468344189</c:v>
                </c:pt>
                <c:pt idx="192">
                  <c:v>1402.116411476063</c:v>
                </c:pt>
                <c:pt idx="193">
                  <c:v>1401.309191467544</c:v>
                </c:pt>
                <c:pt idx="194">
                  <c:v>1401.133151158896</c:v>
                </c:pt>
                <c:pt idx="195">
                  <c:v>1397.15137425111</c:v>
                </c:pt>
                <c:pt idx="196">
                  <c:v>1393.587474699745</c:v>
                </c:pt>
                <c:pt idx="197">
                  <c:v>1389.018995125317</c:v>
                </c:pt>
                <c:pt idx="198">
                  <c:v>1387.622171905311</c:v>
                </c:pt>
                <c:pt idx="199">
                  <c:v>1385.954056117589</c:v>
                </c:pt>
                <c:pt idx="200">
                  <c:v>1385.694747446579</c:v>
                </c:pt>
                <c:pt idx="201">
                  <c:v>1381.239895495195</c:v>
                </c:pt>
                <c:pt idx="202">
                  <c:v>1379.084743816764</c:v>
                </c:pt>
                <c:pt idx="203">
                  <c:v>1376.742136459515</c:v>
                </c:pt>
                <c:pt idx="204">
                  <c:v>1373.311174142009</c:v>
                </c:pt>
                <c:pt idx="205">
                  <c:v>1369.82419225217</c:v>
                </c:pt>
                <c:pt idx="206">
                  <c:v>1366.5062140338</c:v>
                </c:pt>
                <c:pt idx="207">
                  <c:v>1364.346773078434</c:v>
                </c:pt>
                <c:pt idx="208">
                  <c:v>1362.99393293656</c:v>
                </c:pt>
                <c:pt idx="209">
                  <c:v>1363.415525061915</c:v>
                </c:pt>
                <c:pt idx="210">
                  <c:v>1360.627629906529</c:v>
                </c:pt>
                <c:pt idx="211">
                  <c:v>1357.335215397785</c:v>
                </c:pt>
                <c:pt idx="212">
                  <c:v>1354.939682267531</c:v>
                </c:pt>
                <c:pt idx="213">
                  <c:v>1352.88309811511</c:v>
                </c:pt>
                <c:pt idx="214">
                  <c:v>1350.732047777949</c:v>
                </c:pt>
                <c:pt idx="215">
                  <c:v>1348.034938531782</c:v>
                </c:pt>
                <c:pt idx="216">
                  <c:v>1347.089914837673</c:v>
                </c:pt>
                <c:pt idx="217">
                  <c:v>1347.025491844608</c:v>
                </c:pt>
                <c:pt idx="218">
                  <c:v>1343.743016548851</c:v>
                </c:pt>
                <c:pt idx="219">
                  <c:v>1340.466159023835</c:v>
                </c:pt>
                <c:pt idx="220">
                  <c:v>1338.853041723309</c:v>
                </c:pt>
                <c:pt idx="221">
                  <c:v>1337.238569514481</c:v>
                </c:pt>
                <c:pt idx="222">
                  <c:v>1336.199276803861</c:v>
                </c:pt>
                <c:pt idx="223">
                  <c:v>1336.114568043567</c:v>
                </c:pt>
                <c:pt idx="224">
                  <c:v>1333.673881340164</c:v>
                </c:pt>
                <c:pt idx="225">
                  <c:v>1331.232884734613</c:v>
                </c:pt>
                <c:pt idx="226">
                  <c:v>1329.826842504285</c:v>
                </c:pt>
                <c:pt idx="227">
                  <c:v>1328.329453898796</c:v>
                </c:pt>
                <c:pt idx="228">
                  <c:v>1325.994176838788</c:v>
                </c:pt>
                <c:pt idx="229">
                  <c:v>1323.106483836465</c:v>
                </c:pt>
                <c:pt idx="230">
                  <c:v>1321.653333099059</c:v>
                </c:pt>
                <c:pt idx="231">
                  <c:v>1319.765418880321</c:v>
                </c:pt>
                <c:pt idx="232">
                  <c:v>1319.0162832519</c:v>
                </c:pt>
                <c:pt idx="233">
                  <c:v>1318.777906494218</c:v>
                </c:pt>
                <c:pt idx="234">
                  <c:v>1316.402120838553</c:v>
                </c:pt>
                <c:pt idx="235">
                  <c:v>1313.827128471363</c:v>
                </c:pt>
                <c:pt idx="236">
                  <c:v>1312.689164479009</c:v>
                </c:pt>
                <c:pt idx="237">
                  <c:v>1311.096431303381</c:v>
                </c:pt>
                <c:pt idx="238">
                  <c:v>1310.010090879777</c:v>
                </c:pt>
                <c:pt idx="239">
                  <c:v>1309.520200262811</c:v>
                </c:pt>
                <c:pt idx="240">
                  <c:v>1309.609523835839</c:v>
                </c:pt>
                <c:pt idx="241">
                  <c:v>1307.308197611005</c:v>
                </c:pt>
                <c:pt idx="242">
                  <c:v>1305.283813949003</c:v>
                </c:pt>
                <c:pt idx="243">
                  <c:v>1302.765707206298</c:v>
                </c:pt>
                <c:pt idx="244">
                  <c:v>1301.880842053648</c:v>
                </c:pt>
                <c:pt idx="245">
                  <c:v>1300.92371762209</c:v>
                </c:pt>
                <c:pt idx="246">
                  <c:v>1301.016365011001</c:v>
                </c:pt>
                <c:pt idx="247">
                  <c:v>1298.479035852097</c:v>
                </c:pt>
                <c:pt idx="248">
                  <c:v>1297.549543501295</c:v>
                </c:pt>
                <c:pt idx="249">
                  <c:v>1296.351205527544</c:v>
                </c:pt>
                <c:pt idx="250">
                  <c:v>1295.085437014761</c:v>
                </c:pt>
                <c:pt idx="251">
                  <c:v>1293.2602553466</c:v>
                </c:pt>
                <c:pt idx="252">
                  <c:v>1291.074817416567</c:v>
                </c:pt>
                <c:pt idx="253">
                  <c:v>1290.19299880895</c:v>
                </c:pt>
                <c:pt idx="254">
                  <c:v>1289.231168230488</c:v>
                </c:pt>
                <c:pt idx="255">
                  <c:v>1287.947667593233</c:v>
                </c:pt>
                <c:pt idx="256">
                  <c:v>1286.755118937572</c:v>
                </c:pt>
                <c:pt idx="257">
                  <c:v>1284.81032410767</c:v>
                </c:pt>
                <c:pt idx="258">
                  <c:v>1283.377689160853</c:v>
                </c:pt>
                <c:pt idx="259">
                  <c:v>1282.169267161526</c:v>
                </c:pt>
                <c:pt idx="260">
                  <c:v>1280.914843337798</c:v>
                </c:pt>
                <c:pt idx="261">
                  <c:v>1279.373902939413</c:v>
                </c:pt>
                <c:pt idx="262">
                  <c:v>1278.834807459177</c:v>
                </c:pt>
                <c:pt idx="263">
                  <c:v>1278.795626502116</c:v>
                </c:pt>
                <c:pt idx="264">
                  <c:v>1276.923463860475</c:v>
                </c:pt>
                <c:pt idx="265">
                  <c:v>1274.973135669875</c:v>
                </c:pt>
                <c:pt idx="266">
                  <c:v>1273.906823856364</c:v>
                </c:pt>
                <c:pt idx="267">
                  <c:v>1272.930611414787</c:v>
                </c:pt>
                <c:pt idx="268">
                  <c:v>1272.29017770119</c:v>
                </c:pt>
                <c:pt idx="269">
                  <c:v>1272.254695435154</c:v>
                </c:pt>
                <c:pt idx="270">
                  <c:v>1270.805910724776</c:v>
                </c:pt>
                <c:pt idx="271">
                  <c:v>1269.351562349515</c:v>
                </c:pt>
                <c:pt idx="272">
                  <c:v>1268.496420175239</c:v>
                </c:pt>
                <c:pt idx="273">
                  <c:v>1267.616144683586</c:v>
                </c:pt>
                <c:pt idx="274">
                  <c:v>1266.260940467558</c:v>
                </c:pt>
                <c:pt idx="275">
                  <c:v>1264.532277296182</c:v>
                </c:pt>
                <c:pt idx="276">
                  <c:v>1263.973751672587</c:v>
                </c:pt>
                <c:pt idx="277">
                  <c:v>1263.921074467278</c:v>
                </c:pt>
                <c:pt idx="278">
                  <c:v>1262.58334696373</c:v>
                </c:pt>
                <c:pt idx="279">
                  <c:v>1261.36699384252</c:v>
                </c:pt>
                <c:pt idx="280">
                  <c:v>1260.34660337839</c:v>
                </c:pt>
                <c:pt idx="281">
                  <c:v>1259.003268502993</c:v>
                </c:pt>
                <c:pt idx="282">
                  <c:v>1257.404611819767</c:v>
                </c:pt>
                <c:pt idx="283">
                  <c:v>1256.662446997628</c:v>
                </c:pt>
                <c:pt idx="284">
                  <c:v>1255.67560318709</c:v>
                </c:pt>
                <c:pt idx="285">
                  <c:v>1255.00549300629</c:v>
                </c:pt>
                <c:pt idx="286">
                  <c:v>1254.718385963666</c:v>
                </c:pt>
                <c:pt idx="287">
                  <c:v>1254.771443790675</c:v>
                </c:pt>
                <c:pt idx="288">
                  <c:v>1253.373718758463</c:v>
                </c:pt>
                <c:pt idx="289">
                  <c:v>1252.126552835211</c:v>
                </c:pt>
                <c:pt idx="290">
                  <c:v>1250.591380442404</c:v>
                </c:pt>
                <c:pt idx="291">
                  <c:v>1250.022876144427</c:v>
                </c:pt>
                <c:pt idx="292">
                  <c:v>1249.085747300378</c:v>
                </c:pt>
                <c:pt idx="293">
                  <c:v>1247.681264355695</c:v>
                </c:pt>
                <c:pt idx="294">
                  <c:v>1247.056332466864</c:v>
                </c:pt>
                <c:pt idx="295">
                  <c:v>1246.316968362978</c:v>
                </c:pt>
                <c:pt idx="296">
                  <c:v>1245.54999232437</c:v>
                </c:pt>
                <c:pt idx="297">
                  <c:v>1244.432221658081</c:v>
                </c:pt>
                <c:pt idx="298">
                  <c:v>1243.028968985999</c:v>
                </c:pt>
                <c:pt idx="299">
                  <c:v>1242.725024792442</c:v>
                </c:pt>
                <c:pt idx="300">
                  <c:v>1242.140031186308</c:v>
                </c:pt>
                <c:pt idx="301">
                  <c:v>1242.190154453358</c:v>
                </c:pt>
                <c:pt idx="302">
                  <c:v>1241.312192324573</c:v>
                </c:pt>
                <c:pt idx="303">
                  <c:v>1240.474471934244</c:v>
                </c:pt>
                <c:pt idx="304">
                  <c:v>1239.708000439483</c:v>
                </c:pt>
                <c:pt idx="305">
                  <c:v>1238.484968876026</c:v>
                </c:pt>
                <c:pt idx="306">
                  <c:v>1237.42983671533</c:v>
                </c:pt>
                <c:pt idx="307">
                  <c:v>1236.638981188829</c:v>
                </c:pt>
                <c:pt idx="308">
                  <c:v>1235.690603557582</c:v>
                </c:pt>
                <c:pt idx="309">
                  <c:v>1235.362601666963</c:v>
                </c:pt>
                <c:pt idx="310">
                  <c:v>1235.337956835311</c:v>
                </c:pt>
                <c:pt idx="311">
                  <c:v>1234.152319095249</c:v>
                </c:pt>
                <c:pt idx="312">
                  <c:v>1232.871046565577</c:v>
                </c:pt>
                <c:pt idx="313">
                  <c:v>1232.091070412488</c:v>
                </c:pt>
                <c:pt idx="314">
                  <c:v>1231.435593027356</c:v>
                </c:pt>
                <c:pt idx="315">
                  <c:v>1230.747185059153</c:v>
                </c:pt>
                <c:pt idx="316">
                  <c:v>1229.871152265683</c:v>
                </c:pt>
                <c:pt idx="317">
                  <c:v>1228.941691620983</c:v>
                </c:pt>
                <c:pt idx="318">
                  <c:v>1228.385425457291</c:v>
                </c:pt>
                <c:pt idx="319">
                  <c:v>1227.828090096866</c:v>
                </c:pt>
                <c:pt idx="320">
                  <c:v>1226.970163899086</c:v>
                </c:pt>
                <c:pt idx="321">
                  <c:v>1225.831075526311</c:v>
                </c:pt>
                <c:pt idx="322">
                  <c:v>1225.497012866926</c:v>
                </c:pt>
                <c:pt idx="323">
                  <c:v>1225.415314288285</c:v>
                </c:pt>
                <c:pt idx="324">
                  <c:v>1224.809420722793</c:v>
                </c:pt>
                <c:pt idx="325">
                  <c:v>1224.219041442452</c:v>
                </c:pt>
                <c:pt idx="326">
                  <c:v>1223.414412229918</c:v>
                </c:pt>
                <c:pt idx="327">
                  <c:v>1222.610155928728</c:v>
                </c:pt>
                <c:pt idx="328">
                  <c:v>1221.658525187913</c:v>
                </c:pt>
                <c:pt idx="329">
                  <c:v>1220.70189814934</c:v>
                </c:pt>
                <c:pt idx="330">
                  <c:v>1220.06226413112</c:v>
                </c:pt>
                <c:pt idx="331">
                  <c:v>1219.628007452675</c:v>
                </c:pt>
                <c:pt idx="332">
                  <c:v>1219.452208116423</c:v>
                </c:pt>
                <c:pt idx="333">
                  <c:v>1219.484934199983</c:v>
                </c:pt>
                <c:pt idx="334">
                  <c:v>1218.574319324433</c:v>
                </c:pt>
                <c:pt idx="335">
                  <c:v>1217.732484884039</c:v>
                </c:pt>
                <c:pt idx="336">
                  <c:v>1216.710620623669</c:v>
                </c:pt>
                <c:pt idx="337">
                  <c:v>1216.295136336715</c:v>
                </c:pt>
                <c:pt idx="338">
                  <c:v>1215.650278782947</c:v>
                </c:pt>
                <c:pt idx="339">
                  <c:v>1214.692747813505</c:v>
                </c:pt>
                <c:pt idx="340">
                  <c:v>1214.224264743199</c:v>
                </c:pt>
                <c:pt idx="341">
                  <c:v>1213.722253837464</c:v>
                </c:pt>
                <c:pt idx="342">
                  <c:v>1213.214006612278</c:v>
                </c:pt>
                <c:pt idx="343">
                  <c:v>1212.469466733565</c:v>
                </c:pt>
                <c:pt idx="344">
                  <c:v>1211.491973442318</c:v>
                </c:pt>
                <c:pt idx="345">
                  <c:v>1211.218797114896</c:v>
                </c:pt>
                <c:pt idx="346">
                  <c:v>1211.287677064431</c:v>
                </c:pt>
                <c:pt idx="347">
                  <c:v>1210.828914229774</c:v>
                </c:pt>
                <c:pt idx="348">
                  <c:v>1210.803083078816</c:v>
                </c:pt>
                <c:pt idx="349">
                  <c:v>1210.314304761724</c:v>
                </c:pt>
                <c:pt idx="350">
                  <c:v>1209.751648590169</c:v>
                </c:pt>
                <c:pt idx="351">
                  <c:v>1209.177523282264</c:v>
                </c:pt>
                <c:pt idx="352">
                  <c:v>1208.358172684601</c:v>
                </c:pt>
                <c:pt idx="353">
                  <c:v>1207.605228656559</c:v>
                </c:pt>
                <c:pt idx="354">
                  <c:v>1207.00831403065</c:v>
                </c:pt>
                <c:pt idx="355">
                  <c:v>1206.807804918504</c:v>
                </c:pt>
                <c:pt idx="356">
                  <c:v>1206.793023804291</c:v>
                </c:pt>
                <c:pt idx="357">
                  <c:v>1205.995121395787</c:v>
                </c:pt>
                <c:pt idx="358">
                  <c:v>1205.092953433834</c:v>
                </c:pt>
                <c:pt idx="359">
                  <c:v>1204.477027714498</c:v>
                </c:pt>
                <c:pt idx="360">
                  <c:v>1204.006681370016</c:v>
                </c:pt>
                <c:pt idx="361">
                  <c:v>1203.499660184677</c:v>
                </c:pt>
                <c:pt idx="362">
                  <c:v>1202.846271798757</c:v>
                </c:pt>
                <c:pt idx="363">
                  <c:v>1202.208990228054</c:v>
                </c:pt>
                <c:pt idx="364">
                  <c:v>1201.814178260342</c:v>
                </c:pt>
                <c:pt idx="365">
                  <c:v>1201.430407183738</c:v>
                </c:pt>
                <c:pt idx="366">
                  <c:v>1200.841568612429</c:v>
                </c:pt>
                <c:pt idx="367">
                  <c:v>1200.022004456904</c:v>
                </c:pt>
                <c:pt idx="368">
                  <c:v>1199.653111901747</c:v>
                </c:pt>
                <c:pt idx="369">
                  <c:v>1199.610932290789</c:v>
                </c:pt>
                <c:pt idx="370">
                  <c:v>1199.394623113697</c:v>
                </c:pt>
                <c:pt idx="371">
                  <c:v>1199.420266856687</c:v>
                </c:pt>
                <c:pt idx="372">
                  <c:v>1199.139320974525</c:v>
                </c:pt>
                <c:pt idx="373">
                  <c:v>1199.120540432271</c:v>
                </c:pt>
                <c:pt idx="374">
                  <c:v>1198.39199629365</c:v>
                </c:pt>
                <c:pt idx="375">
                  <c:v>1197.837455923229</c:v>
                </c:pt>
                <c:pt idx="376">
                  <c:v>1197.163197396277</c:v>
                </c:pt>
                <c:pt idx="377">
                  <c:v>1196.542786710803</c:v>
                </c:pt>
                <c:pt idx="378">
                  <c:v>1196.233230400767</c:v>
                </c:pt>
                <c:pt idx="379">
                  <c:v>1195.979032519115</c:v>
                </c:pt>
                <c:pt idx="380">
                  <c:v>1195.944634510213</c:v>
                </c:pt>
                <c:pt idx="381">
                  <c:v>1195.249016536161</c:v>
                </c:pt>
                <c:pt idx="382">
                  <c:v>1194.523777895504</c:v>
                </c:pt>
                <c:pt idx="383">
                  <c:v>1194.192803376461</c:v>
                </c:pt>
                <c:pt idx="384">
                  <c:v>1193.717717631374</c:v>
                </c:pt>
                <c:pt idx="385">
                  <c:v>1193.015152789653</c:v>
                </c:pt>
                <c:pt idx="386">
                  <c:v>1192.624431421422</c:v>
                </c:pt>
                <c:pt idx="387">
                  <c:v>1192.259780073519</c:v>
                </c:pt>
                <c:pt idx="388">
                  <c:v>1191.901938718589</c:v>
                </c:pt>
                <c:pt idx="389">
                  <c:v>1191.376026376209</c:v>
                </c:pt>
                <c:pt idx="390">
                  <c:v>1190.645621069302</c:v>
                </c:pt>
                <c:pt idx="391">
                  <c:v>1190.311644893639</c:v>
                </c:pt>
                <c:pt idx="392">
                  <c:v>1190.165451490211</c:v>
                </c:pt>
                <c:pt idx="393">
                  <c:v>1190.204805405797</c:v>
                </c:pt>
                <c:pt idx="394">
                  <c:v>1189.95168711478</c:v>
                </c:pt>
                <c:pt idx="395">
                  <c:v>1189.942464690728</c:v>
                </c:pt>
                <c:pt idx="396">
                  <c:v>1189.684361497185</c:v>
                </c:pt>
                <c:pt idx="397">
                  <c:v>1189.689233903634</c:v>
                </c:pt>
                <c:pt idx="398">
                  <c:v>1189.161360332526</c:v>
                </c:pt>
                <c:pt idx="399">
                  <c:v>1188.606499003795</c:v>
                </c:pt>
                <c:pt idx="400">
                  <c:v>1188.042189153362</c:v>
                </c:pt>
                <c:pt idx="401">
                  <c:v>1187.782695601107</c:v>
                </c:pt>
                <c:pt idx="402">
                  <c:v>1187.764575719567</c:v>
                </c:pt>
                <c:pt idx="403">
                  <c:v>1187.538333282516</c:v>
                </c:pt>
                <c:pt idx="404">
                  <c:v>1187.469743990104</c:v>
                </c:pt>
                <c:pt idx="405">
                  <c:v>1186.757668411107</c:v>
                </c:pt>
                <c:pt idx="406">
                  <c:v>1186.500449747997</c:v>
                </c:pt>
                <c:pt idx="407">
                  <c:v>1186.14111601537</c:v>
                </c:pt>
                <c:pt idx="408">
                  <c:v>1185.729937196425</c:v>
                </c:pt>
                <c:pt idx="409">
                  <c:v>1185.173956901807</c:v>
                </c:pt>
                <c:pt idx="410">
                  <c:v>1184.693964853283</c:v>
                </c:pt>
                <c:pt idx="411">
                  <c:v>1184.366351812552</c:v>
                </c:pt>
                <c:pt idx="412">
                  <c:v>1184.056052414375</c:v>
                </c:pt>
                <c:pt idx="413">
                  <c:v>1183.595332321673</c:v>
                </c:pt>
                <c:pt idx="414">
                  <c:v>1183.012767199079</c:v>
                </c:pt>
                <c:pt idx="415">
                  <c:v>1182.670629857763</c:v>
                </c:pt>
                <c:pt idx="416">
                  <c:v>1182.417383377066</c:v>
                </c:pt>
                <c:pt idx="417">
                  <c:v>1182.404311865997</c:v>
                </c:pt>
                <c:pt idx="418">
                  <c:v>1182.206484354023</c:v>
                </c:pt>
                <c:pt idx="419">
                  <c:v>1182.223166138752</c:v>
                </c:pt>
                <c:pt idx="420">
                  <c:v>1181.991574853075</c:v>
                </c:pt>
                <c:pt idx="421">
                  <c:v>1181.991295651155</c:v>
                </c:pt>
                <c:pt idx="422">
                  <c:v>1181.436957887706</c:v>
                </c:pt>
                <c:pt idx="423">
                  <c:v>1180.945512414991</c:v>
                </c:pt>
                <c:pt idx="424">
                  <c:v>1180.495832790226</c:v>
                </c:pt>
                <c:pt idx="425">
                  <c:v>1180.299474560447</c:v>
                </c:pt>
                <c:pt idx="426">
                  <c:v>1180.320437351497</c:v>
                </c:pt>
                <c:pt idx="427">
                  <c:v>1180.137707267044</c:v>
                </c:pt>
                <c:pt idx="428">
                  <c:v>1180.104112518743</c:v>
                </c:pt>
                <c:pt idx="429">
                  <c:v>1179.65175105042</c:v>
                </c:pt>
                <c:pt idx="430">
                  <c:v>1179.389238901663</c:v>
                </c:pt>
                <c:pt idx="431">
                  <c:v>1179.047718567015</c:v>
                </c:pt>
                <c:pt idx="432">
                  <c:v>1178.520786963508</c:v>
                </c:pt>
                <c:pt idx="433">
                  <c:v>1178.149449842715</c:v>
                </c:pt>
                <c:pt idx="434">
                  <c:v>1177.869401388165</c:v>
                </c:pt>
                <c:pt idx="435">
                  <c:v>1177.608822531161</c:v>
                </c:pt>
                <c:pt idx="436">
                  <c:v>1177.60258552863</c:v>
                </c:pt>
                <c:pt idx="437">
                  <c:v>1177.023219901263</c:v>
                </c:pt>
                <c:pt idx="438">
                  <c:v>1176.905982746903</c:v>
                </c:pt>
                <c:pt idx="439">
                  <c:v>1176.918560409368</c:v>
                </c:pt>
                <c:pt idx="440">
                  <c:v>1176.69559175376</c:v>
                </c:pt>
                <c:pt idx="441">
                  <c:v>1176.473673695956</c:v>
                </c:pt>
                <c:pt idx="442">
                  <c:v>1176.466847528366</c:v>
                </c:pt>
                <c:pt idx="443">
                  <c:v>1176.297876759864</c:v>
                </c:pt>
                <c:pt idx="444">
                  <c:v>1176.306129698353</c:v>
                </c:pt>
                <c:pt idx="445">
                  <c:v>1175.893950007083</c:v>
                </c:pt>
                <c:pt idx="446">
                  <c:v>1175.487918318888</c:v>
                </c:pt>
                <c:pt idx="447">
                  <c:v>1175.121599012783</c:v>
                </c:pt>
                <c:pt idx="448">
                  <c:v>1174.981120336799</c:v>
                </c:pt>
                <c:pt idx="449">
                  <c:v>1174.972679885044</c:v>
                </c:pt>
                <c:pt idx="450">
                  <c:v>1174.848095589088</c:v>
                </c:pt>
                <c:pt idx="451">
                  <c:v>1174.836893845321</c:v>
                </c:pt>
                <c:pt idx="452">
                  <c:v>1174.410818133468</c:v>
                </c:pt>
                <c:pt idx="453">
                  <c:v>1174.214045542375</c:v>
                </c:pt>
                <c:pt idx="454">
                  <c:v>1174.207481238635</c:v>
                </c:pt>
                <c:pt idx="455">
                  <c:v>1173.727274133837</c:v>
                </c:pt>
                <c:pt idx="456">
                  <c:v>1173.487906202191</c:v>
                </c:pt>
                <c:pt idx="457">
                  <c:v>1173.280867093886</c:v>
                </c:pt>
                <c:pt idx="458">
                  <c:v>1173.291751284886</c:v>
                </c:pt>
                <c:pt idx="459">
                  <c:v>1173.094098273382</c:v>
                </c:pt>
                <c:pt idx="460">
                  <c:v>1173.048559047375</c:v>
                </c:pt>
                <c:pt idx="461">
                  <c:v>1172.675734133869</c:v>
                </c:pt>
                <c:pt idx="462">
                  <c:v>1172.445730789099</c:v>
                </c:pt>
                <c:pt idx="463">
                  <c:v>1172.465065842528</c:v>
                </c:pt>
                <c:pt idx="464">
                  <c:v>1172.213355599255</c:v>
                </c:pt>
                <c:pt idx="465">
                  <c:v>1172.212384204709</c:v>
                </c:pt>
                <c:pt idx="466">
                  <c:v>1172.19605400177</c:v>
                </c:pt>
                <c:pt idx="467">
                  <c:v>1172.205771419798</c:v>
                </c:pt>
                <c:pt idx="468">
                  <c:v>1172.091303307724</c:v>
                </c:pt>
                <c:pt idx="469">
                  <c:v>1172.073130300336</c:v>
                </c:pt>
                <c:pt idx="470">
                  <c:v>1171.759394780629</c:v>
                </c:pt>
                <c:pt idx="471">
                  <c:v>1171.478268040397</c:v>
                </c:pt>
                <c:pt idx="472">
                  <c:v>1171.509533135862</c:v>
                </c:pt>
                <c:pt idx="473">
                  <c:v>1171.32944241187</c:v>
                </c:pt>
                <c:pt idx="474">
                  <c:v>1171.348687758682</c:v>
                </c:pt>
                <c:pt idx="475">
                  <c:v>1171.237464478586</c:v>
                </c:pt>
                <c:pt idx="476">
                  <c:v>1171.3672265707</c:v>
                </c:pt>
                <c:pt idx="477">
                  <c:v>1171.115421306145</c:v>
                </c:pt>
                <c:pt idx="478">
                  <c:v>1171.153590033902</c:v>
                </c:pt>
                <c:pt idx="479">
                  <c:v>1170.936627444275</c:v>
                </c:pt>
                <c:pt idx="480">
                  <c:v>1170.964011901741</c:v>
                </c:pt>
                <c:pt idx="481">
                  <c:v>1170.880189333533</c:v>
                </c:pt>
                <c:pt idx="482">
                  <c:v>1170.978754399124</c:v>
                </c:pt>
                <c:pt idx="483">
                  <c:v>1170.650714470386</c:v>
                </c:pt>
                <c:pt idx="484">
                  <c:v>1170.57990377144</c:v>
                </c:pt>
                <c:pt idx="485">
                  <c:v>1170.591062516288</c:v>
                </c:pt>
                <c:pt idx="486">
                  <c:v>1170.631614575378</c:v>
                </c:pt>
                <c:pt idx="487">
                  <c:v>1170.510803606949</c:v>
                </c:pt>
                <c:pt idx="488">
                  <c:v>1170.669760209556</c:v>
                </c:pt>
                <c:pt idx="489">
                  <c:v>1170.667930404881</c:v>
                </c:pt>
                <c:pt idx="490">
                  <c:v>1170.620027909272</c:v>
                </c:pt>
                <c:pt idx="491">
                  <c:v>1170.580332300696</c:v>
                </c:pt>
                <c:pt idx="492">
                  <c:v>1170.576166308952</c:v>
                </c:pt>
                <c:pt idx="493">
                  <c:v>1170.592935625775</c:v>
                </c:pt>
                <c:pt idx="494">
                  <c:v>1170.651777647323</c:v>
                </c:pt>
                <c:pt idx="495">
                  <c:v>1170.74729533677</c:v>
                </c:pt>
                <c:pt idx="496">
                  <c:v>1170.496159033924</c:v>
                </c:pt>
                <c:pt idx="497">
                  <c:v>1170.474514765251</c:v>
                </c:pt>
                <c:pt idx="498">
                  <c:v>1170.448532823961</c:v>
                </c:pt>
                <c:pt idx="499">
                  <c:v>1170.366931006395</c:v>
                </c:pt>
                <c:pt idx="500">
                  <c:v>1170.544632887922</c:v>
                </c:pt>
                <c:pt idx="501">
                  <c:v>1170.624461914509</c:v>
                </c:pt>
                <c:pt idx="502">
                  <c:v>1170.566404137501</c:v>
                </c:pt>
                <c:pt idx="503">
                  <c:v>1170.54538633994</c:v>
                </c:pt>
                <c:pt idx="504">
                  <c:v>1170.57550466263</c:v>
                </c:pt>
                <c:pt idx="505">
                  <c:v>1170.366799110751</c:v>
                </c:pt>
                <c:pt idx="506">
                  <c:v>1170.474063359041</c:v>
                </c:pt>
                <c:pt idx="507">
                  <c:v>1170.434238998748</c:v>
                </c:pt>
                <c:pt idx="508">
                  <c:v>1170.4436084477</c:v>
                </c:pt>
                <c:pt idx="509">
                  <c:v>1170.47978149876</c:v>
                </c:pt>
                <c:pt idx="510">
                  <c:v>1170.503783574817</c:v>
                </c:pt>
                <c:pt idx="511">
                  <c:v>1170.513273564568</c:v>
                </c:pt>
                <c:pt idx="512">
                  <c:v>1170.650699078126</c:v>
                </c:pt>
                <c:pt idx="513">
                  <c:v>1170.522249576642</c:v>
                </c:pt>
                <c:pt idx="514">
                  <c:v>1170.449102749957</c:v>
                </c:pt>
                <c:pt idx="515">
                  <c:v>1170.494416970516</c:v>
                </c:pt>
                <c:pt idx="516">
                  <c:v>1170.502288196416</c:v>
                </c:pt>
                <c:pt idx="517">
                  <c:v>1170.469312484335</c:v>
                </c:pt>
                <c:pt idx="518">
                  <c:v>1170.527316465053</c:v>
                </c:pt>
                <c:pt idx="519">
                  <c:v>1170.559496847738</c:v>
                </c:pt>
                <c:pt idx="520">
                  <c:v>1170.53395024586</c:v>
                </c:pt>
                <c:pt idx="521">
                  <c:v>1170.509667976657</c:v>
                </c:pt>
                <c:pt idx="522">
                  <c:v>1170.626665843248</c:v>
                </c:pt>
                <c:pt idx="523">
                  <c:v>1170.654838543043</c:v>
                </c:pt>
                <c:pt idx="524">
                  <c:v>1170.65436249864</c:v>
                </c:pt>
                <c:pt idx="525">
                  <c:v>1170.629627836716</c:v>
                </c:pt>
                <c:pt idx="526">
                  <c:v>1170.617258418916</c:v>
                </c:pt>
                <c:pt idx="527">
                  <c:v>1170.59361113264</c:v>
                </c:pt>
                <c:pt idx="528">
                  <c:v>1170.672550595918</c:v>
                </c:pt>
                <c:pt idx="529">
                  <c:v>1170.600933661062</c:v>
                </c:pt>
                <c:pt idx="530">
                  <c:v>1170.765922422409</c:v>
                </c:pt>
                <c:pt idx="531">
                  <c:v>1170.643541650684</c:v>
                </c:pt>
                <c:pt idx="532">
                  <c:v>1170.61961512495</c:v>
                </c:pt>
                <c:pt idx="533">
                  <c:v>1170.632765201995</c:v>
                </c:pt>
                <c:pt idx="534">
                  <c:v>1170.592213355358</c:v>
                </c:pt>
                <c:pt idx="535">
                  <c:v>1170.56726916134</c:v>
                </c:pt>
                <c:pt idx="536">
                  <c:v>1170.719962170749</c:v>
                </c:pt>
                <c:pt idx="537">
                  <c:v>1170.634284147717</c:v>
                </c:pt>
                <c:pt idx="538">
                  <c:v>1170.671809540896</c:v>
                </c:pt>
                <c:pt idx="539">
                  <c:v>1170.615627191127</c:v>
                </c:pt>
                <c:pt idx="540">
                  <c:v>1170.613640712111</c:v>
                </c:pt>
                <c:pt idx="541">
                  <c:v>1170.651676261875</c:v>
                </c:pt>
                <c:pt idx="542">
                  <c:v>1170.662275010669</c:v>
                </c:pt>
                <c:pt idx="543">
                  <c:v>1170.6878067028</c:v>
                </c:pt>
                <c:pt idx="544">
                  <c:v>1170.633887943469</c:v>
                </c:pt>
                <c:pt idx="545">
                  <c:v>1170.617120638719</c:v>
                </c:pt>
                <c:pt idx="546">
                  <c:v>1170.610735272545</c:v>
                </c:pt>
                <c:pt idx="547">
                  <c:v>1170.563137161896</c:v>
                </c:pt>
                <c:pt idx="548">
                  <c:v>1170.552553261004</c:v>
                </c:pt>
                <c:pt idx="549">
                  <c:v>1170.580141066739</c:v>
                </c:pt>
                <c:pt idx="550">
                  <c:v>1170.581089641973</c:v>
                </c:pt>
                <c:pt idx="551">
                  <c:v>1170.5662803175</c:v>
                </c:pt>
                <c:pt idx="552">
                  <c:v>1170.582058227436</c:v>
                </c:pt>
                <c:pt idx="553">
                  <c:v>1170.594487320257</c:v>
                </c:pt>
                <c:pt idx="554">
                  <c:v>1170.57256027075</c:v>
                </c:pt>
                <c:pt idx="555">
                  <c:v>1170.579452296189</c:v>
                </c:pt>
                <c:pt idx="556">
                  <c:v>1170.602087765815</c:v>
                </c:pt>
                <c:pt idx="557">
                  <c:v>1170.625473685116</c:v>
                </c:pt>
                <c:pt idx="558">
                  <c:v>1170.636697484816</c:v>
                </c:pt>
                <c:pt idx="559">
                  <c:v>1170.615085533262</c:v>
                </c:pt>
                <c:pt idx="560">
                  <c:v>1170.657755039558</c:v>
                </c:pt>
                <c:pt idx="561">
                  <c:v>1170.662561256737</c:v>
                </c:pt>
                <c:pt idx="562">
                  <c:v>1170.627184891188</c:v>
                </c:pt>
                <c:pt idx="563">
                  <c:v>1170.595894931933</c:v>
                </c:pt>
                <c:pt idx="564">
                  <c:v>1170.624005023494</c:v>
                </c:pt>
                <c:pt idx="565">
                  <c:v>1170.646187353781</c:v>
                </c:pt>
                <c:pt idx="566">
                  <c:v>1170.670375879583</c:v>
                </c:pt>
                <c:pt idx="567">
                  <c:v>1170.700362162421</c:v>
                </c:pt>
                <c:pt idx="568">
                  <c:v>1170.661635381968</c:v>
                </c:pt>
                <c:pt idx="569">
                  <c:v>1170.66132579465</c:v>
                </c:pt>
                <c:pt idx="570">
                  <c:v>1170.670540247823</c:v>
                </c:pt>
                <c:pt idx="571">
                  <c:v>1170.725847780084</c:v>
                </c:pt>
                <c:pt idx="572">
                  <c:v>1170.68271729401</c:v>
                </c:pt>
                <c:pt idx="573">
                  <c:v>1170.693117390195</c:v>
                </c:pt>
                <c:pt idx="574">
                  <c:v>1170.699380116297</c:v>
                </c:pt>
                <c:pt idx="575">
                  <c:v>1170.722031418719</c:v>
                </c:pt>
                <c:pt idx="576">
                  <c:v>1170.702364943441</c:v>
                </c:pt>
                <c:pt idx="577">
                  <c:v>1170.732272108362</c:v>
                </c:pt>
                <c:pt idx="578">
                  <c:v>1170.706203517971</c:v>
                </c:pt>
                <c:pt idx="579">
                  <c:v>1170.720586238715</c:v>
                </c:pt>
                <c:pt idx="580">
                  <c:v>1170.699263066673</c:v>
                </c:pt>
                <c:pt idx="581">
                  <c:v>1170.661788295426</c:v>
                </c:pt>
                <c:pt idx="582">
                  <c:v>1170.682357118656</c:v>
                </c:pt>
                <c:pt idx="583">
                  <c:v>1170.676162942714</c:v>
                </c:pt>
                <c:pt idx="584">
                  <c:v>1170.697386744359</c:v>
                </c:pt>
                <c:pt idx="585">
                  <c:v>1170.695077012284</c:v>
                </c:pt>
                <c:pt idx="586">
                  <c:v>1170.717529868333</c:v>
                </c:pt>
                <c:pt idx="587">
                  <c:v>1170.680688835034</c:v>
                </c:pt>
                <c:pt idx="588">
                  <c:v>1170.669648212426</c:v>
                </c:pt>
                <c:pt idx="589">
                  <c:v>1170.68335764943</c:v>
                </c:pt>
                <c:pt idx="590">
                  <c:v>1170.701615289414</c:v>
                </c:pt>
                <c:pt idx="591">
                  <c:v>1170.693109103562</c:v>
                </c:pt>
                <c:pt idx="592">
                  <c:v>1170.701199371587</c:v>
                </c:pt>
                <c:pt idx="593">
                  <c:v>1170.697962567539</c:v>
                </c:pt>
                <c:pt idx="594">
                  <c:v>1170.705809192042</c:v>
                </c:pt>
                <c:pt idx="595">
                  <c:v>1170.713753623674</c:v>
                </c:pt>
                <c:pt idx="596">
                  <c:v>1170.690441134448</c:v>
                </c:pt>
                <c:pt idx="597">
                  <c:v>1170.69676330531</c:v>
                </c:pt>
                <c:pt idx="598">
                  <c:v>1170.704399503032</c:v>
                </c:pt>
                <c:pt idx="599">
                  <c:v>1170.715363242302</c:v>
                </c:pt>
                <c:pt idx="600">
                  <c:v>1170.702918412428</c:v>
                </c:pt>
                <c:pt idx="601">
                  <c:v>1170.705927450138</c:v>
                </c:pt>
                <c:pt idx="602">
                  <c:v>1170.719683922364</c:v>
                </c:pt>
                <c:pt idx="603">
                  <c:v>1170.703978567802</c:v>
                </c:pt>
                <c:pt idx="604">
                  <c:v>1170.70946235417</c:v>
                </c:pt>
                <c:pt idx="605">
                  <c:v>1170.702443372999</c:v>
                </c:pt>
                <c:pt idx="606">
                  <c:v>1170.690702101748</c:v>
                </c:pt>
                <c:pt idx="607">
                  <c:v>1170.699247168021</c:v>
                </c:pt>
                <c:pt idx="608">
                  <c:v>1170.725944262091</c:v>
                </c:pt>
                <c:pt idx="609">
                  <c:v>1170.692747615746</c:v>
                </c:pt>
                <c:pt idx="610">
                  <c:v>1170.689456429797</c:v>
                </c:pt>
                <c:pt idx="611">
                  <c:v>1170.674904567848</c:v>
                </c:pt>
                <c:pt idx="612">
                  <c:v>1170.686882151561</c:v>
                </c:pt>
                <c:pt idx="613">
                  <c:v>1170.686643584443</c:v>
                </c:pt>
                <c:pt idx="614">
                  <c:v>1170.667389597233</c:v>
                </c:pt>
                <c:pt idx="615">
                  <c:v>1170.69441774931</c:v>
                </c:pt>
                <c:pt idx="616">
                  <c:v>1170.675443623656</c:v>
                </c:pt>
                <c:pt idx="617">
                  <c:v>1170.687175390282</c:v>
                </c:pt>
                <c:pt idx="618">
                  <c:v>1170.663927272564</c:v>
                </c:pt>
                <c:pt idx="619">
                  <c:v>1170.687162599716</c:v>
                </c:pt>
                <c:pt idx="620">
                  <c:v>1170.686342213802</c:v>
                </c:pt>
                <c:pt idx="621">
                  <c:v>1170.714433495741</c:v>
                </c:pt>
                <c:pt idx="622">
                  <c:v>1170.683723251088</c:v>
                </c:pt>
                <c:pt idx="623">
                  <c:v>1170.690080061417</c:v>
                </c:pt>
                <c:pt idx="624">
                  <c:v>1170.687781545227</c:v>
                </c:pt>
                <c:pt idx="625">
                  <c:v>1170.692374562797</c:v>
                </c:pt>
                <c:pt idx="626">
                  <c:v>1170.693084843382</c:v>
                </c:pt>
                <c:pt idx="627">
                  <c:v>1170.690104584536</c:v>
                </c:pt>
                <c:pt idx="628">
                  <c:v>1170.701582813037</c:v>
                </c:pt>
                <c:pt idx="629">
                  <c:v>1170.69527820272</c:v>
                </c:pt>
                <c:pt idx="630">
                  <c:v>1170.693701754618</c:v>
                </c:pt>
                <c:pt idx="631">
                  <c:v>1170.699662020436</c:v>
                </c:pt>
                <c:pt idx="632">
                  <c:v>1170.69690299249</c:v>
                </c:pt>
                <c:pt idx="633">
                  <c:v>1170.700378904006</c:v>
                </c:pt>
                <c:pt idx="634">
                  <c:v>1170.686129667213</c:v>
                </c:pt>
                <c:pt idx="635">
                  <c:v>1170.697227695832</c:v>
                </c:pt>
                <c:pt idx="636">
                  <c:v>1170.705387792682</c:v>
                </c:pt>
                <c:pt idx="637">
                  <c:v>1170.705043167536</c:v>
                </c:pt>
                <c:pt idx="638">
                  <c:v>1170.689852046264</c:v>
                </c:pt>
                <c:pt idx="639">
                  <c:v>1170.684332508324</c:v>
                </c:pt>
                <c:pt idx="640">
                  <c:v>1170.702692176105</c:v>
                </c:pt>
                <c:pt idx="641">
                  <c:v>1170.694099041898</c:v>
                </c:pt>
                <c:pt idx="642">
                  <c:v>1170.684324180949</c:v>
                </c:pt>
                <c:pt idx="643">
                  <c:v>1170.687317380928</c:v>
                </c:pt>
                <c:pt idx="644">
                  <c:v>1170.684736615435</c:v>
                </c:pt>
                <c:pt idx="645">
                  <c:v>1170.68365325636</c:v>
                </c:pt>
                <c:pt idx="646">
                  <c:v>1170.688964921248</c:v>
                </c:pt>
                <c:pt idx="647">
                  <c:v>1170.684571280957</c:v>
                </c:pt>
                <c:pt idx="648">
                  <c:v>1170.692663716316</c:v>
                </c:pt>
                <c:pt idx="649">
                  <c:v>1170.679916202947</c:v>
                </c:pt>
                <c:pt idx="650">
                  <c:v>1170.686878942796</c:v>
                </c:pt>
                <c:pt idx="651">
                  <c:v>1170.686762397704</c:v>
                </c:pt>
                <c:pt idx="652">
                  <c:v>1170.688990704449</c:v>
                </c:pt>
                <c:pt idx="653">
                  <c:v>1170.686241227563</c:v>
                </c:pt>
                <c:pt idx="654">
                  <c:v>1170.669401704607</c:v>
                </c:pt>
                <c:pt idx="655">
                  <c:v>1170.673063462834</c:v>
                </c:pt>
                <c:pt idx="656">
                  <c:v>1170.669308643283</c:v>
                </c:pt>
                <c:pt idx="657">
                  <c:v>1170.674727011955</c:v>
                </c:pt>
                <c:pt idx="658">
                  <c:v>1170.658959290093</c:v>
                </c:pt>
                <c:pt idx="659">
                  <c:v>1170.66353528878</c:v>
                </c:pt>
                <c:pt idx="660">
                  <c:v>1170.669649231822</c:v>
                </c:pt>
                <c:pt idx="661">
                  <c:v>1170.665665751005</c:v>
                </c:pt>
                <c:pt idx="662">
                  <c:v>1170.680796820237</c:v>
                </c:pt>
                <c:pt idx="663">
                  <c:v>1170.663533338367</c:v>
                </c:pt>
                <c:pt idx="664">
                  <c:v>1170.665528322173</c:v>
                </c:pt>
                <c:pt idx="665">
                  <c:v>1170.673524401512</c:v>
                </c:pt>
                <c:pt idx="666">
                  <c:v>1170.668304468556</c:v>
                </c:pt>
                <c:pt idx="667">
                  <c:v>1170.672939474558</c:v>
                </c:pt>
                <c:pt idx="668">
                  <c:v>1170.673054459324</c:v>
                </c:pt>
                <c:pt idx="669">
                  <c:v>1170.675365787616</c:v>
                </c:pt>
                <c:pt idx="670">
                  <c:v>1170.6751136791</c:v>
                </c:pt>
                <c:pt idx="671">
                  <c:v>1170.680329000087</c:v>
                </c:pt>
                <c:pt idx="672">
                  <c:v>1170.679510378567</c:v>
                </c:pt>
                <c:pt idx="673">
                  <c:v>1170.680964070339</c:v>
                </c:pt>
                <c:pt idx="674">
                  <c:v>1170.682754348364</c:v>
                </c:pt>
                <c:pt idx="675">
                  <c:v>1170.680992716603</c:v>
                </c:pt>
                <c:pt idx="676">
                  <c:v>1170.67870825185</c:v>
                </c:pt>
                <c:pt idx="677">
                  <c:v>1170.682636228496</c:v>
                </c:pt>
                <c:pt idx="678">
                  <c:v>1170.679095947191</c:v>
                </c:pt>
                <c:pt idx="679">
                  <c:v>1170.684480856298</c:v>
                </c:pt>
                <c:pt idx="680">
                  <c:v>1170.682599408853</c:v>
                </c:pt>
                <c:pt idx="681">
                  <c:v>1170.680248764261</c:v>
                </c:pt>
                <c:pt idx="682">
                  <c:v>1170.688182370667</c:v>
                </c:pt>
                <c:pt idx="683">
                  <c:v>1170.684933437311</c:v>
                </c:pt>
                <c:pt idx="684">
                  <c:v>1170.693082398505</c:v>
                </c:pt>
                <c:pt idx="685">
                  <c:v>1170.691559903589</c:v>
                </c:pt>
                <c:pt idx="686">
                  <c:v>1170.690438084221</c:v>
                </c:pt>
                <c:pt idx="687">
                  <c:v>1170.685182877823</c:v>
                </c:pt>
                <c:pt idx="688">
                  <c:v>1170.686287673356</c:v>
                </c:pt>
                <c:pt idx="689">
                  <c:v>1170.688503675762</c:v>
                </c:pt>
                <c:pt idx="690">
                  <c:v>1170.686457224619</c:v>
                </c:pt>
                <c:pt idx="691">
                  <c:v>1170.689409747325</c:v>
                </c:pt>
                <c:pt idx="692">
                  <c:v>1170.692867011131</c:v>
                </c:pt>
                <c:pt idx="693">
                  <c:v>1170.688453923944</c:v>
                </c:pt>
                <c:pt idx="694">
                  <c:v>1170.692925160021</c:v>
                </c:pt>
                <c:pt idx="695">
                  <c:v>1170.690658040001</c:v>
                </c:pt>
                <c:pt idx="696">
                  <c:v>1170.689614983462</c:v>
                </c:pt>
                <c:pt idx="697">
                  <c:v>1170.690803151498</c:v>
                </c:pt>
                <c:pt idx="698">
                  <c:v>1170.690057371163</c:v>
                </c:pt>
                <c:pt idx="699">
                  <c:v>1170.691334779801</c:v>
                </c:pt>
                <c:pt idx="700">
                  <c:v>1170.694652787671</c:v>
                </c:pt>
                <c:pt idx="701">
                  <c:v>1170.688753507674</c:v>
                </c:pt>
                <c:pt idx="702">
                  <c:v>1170.685180967077</c:v>
                </c:pt>
                <c:pt idx="703">
                  <c:v>1170.687616415938</c:v>
                </c:pt>
                <c:pt idx="704">
                  <c:v>1170.691875600518</c:v>
                </c:pt>
                <c:pt idx="705">
                  <c:v>1170.691484137172</c:v>
                </c:pt>
                <c:pt idx="706">
                  <c:v>1170.690617410171</c:v>
                </c:pt>
                <c:pt idx="707">
                  <c:v>1170.689035158731</c:v>
                </c:pt>
                <c:pt idx="708">
                  <c:v>1170.687977654839</c:v>
                </c:pt>
                <c:pt idx="709">
                  <c:v>1170.688683985426</c:v>
                </c:pt>
                <c:pt idx="710">
                  <c:v>1170.690043282407</c:v>
                </c:pt>
                <c:pt idx="711">
                  <c:v>1170.691101751992</c:v>
                </c:pt>
                <c:pt idx="712">
                  <c:v>1170.690355970723</c:v>
                </c:pt>
                <c:pt idx="713">
                  <c:v>1170.691882931327</c:v>
                </c:pt>
                <c:pt idx="714">
                  <c:v>1170.688199075359</c:v>
                </c:pt>
                <c:pt idx="715">
                  <c:v>1170.68893564255</c:v>
                </c:pt>
                <c:pt idx="716">
                  <c:v>1170.688952401296</c:v>
                </c:pt>
                <c:pt idx="717">
                  <c:v>1170.686721342205</c:v>
                </c:pt>
                <c:pt idx="718">
                  <c:v>1170.691043119406</c:v>
                </c:pt>
                <c:pt idx="719">
                  <c:v>1170.691079630522</c:v>
                </c:pt>
                <c:pt idx="720">
                  <c:v>1170.691732542966</c:v>
                </c:pt>
                <c:pt idx="721">
                  <c:v>1170.690531135533</c:v>
                </c:pt>
                <c:pt idx="722">
                  <c:v>1170.692327998029</c:v>
                </c:pt>
                <c:pt idx="723">
                  <c:v>1170.694558471601</c:v>
                </c:pt>
                <c:pt idx="724">
                  <c:v>1170.690991100242</c:v>
                </c:pt>
                <c:pt idx="725">
                  <c:v>1170.692776575577</c:v>
                </c:pt>
                <c:pt idx="726">
                  <c:v>1170.691251002619</c:v>
                </c:pt>
                <c:pt idx="727">
                  <c:v>1170.692133385998</c:v>
                </c:pt>
                <c:pt idx="728">
                  <c:v>1170.691195333212</c:v>
                </c:pt>
                <c:pt idx="729">
                  <c:v>1170.693080124406</c:v>
                </c:pt>
                <c:pt idx="730">
                  <c:v>1170.693282128588</c:v>
                </c:pt>
                <c:pt idx="731">
                  <c:v>1170.693934204082</c:v>
                </c:pt>
                <c:pt idx="732">
                  <c:v>1170.691566761973</c:v>
                </c:pt>
                <c:pt idx="733">
                  <c:v>1170.695131821897</c:v>
                </c:pt>
                <c:pt idx="734">
                  <c:v>1170.691481238169</c:v>
                </c:pt>
                <c:pt idx="735">
                  <c:v>1170.689287658618</c:v>
                </c:pt>
                <c:pt idx="736">
                  <c:v>1170.68836775866</c:v>
                </c:pt>
                <c:pt idx="737">
                  <c:v>1170.690020469948</c:v>
                </c:pt>
                <c:pt idx="738">
                  <c:v>1170.690675188935</c:v>
                </c:pt>
                <c:pt idx="739">
                  <c:v>1170.690826638333</c:v>
                </c:pt>
                <c:pt idx="740">
                  <c:v>1170.689928681139</c:v>
                </c:pt>
                <c:pt idx="741">
                  <c:v>1170.685733585256</c:v>
                </c:pt>
                <c:pt idx="742">
                  <c:v>1170.688534920108</c:v>
                </c:pt>
                <c:pt idx="743">
                  <c:v>1170.689376546297</c:v>
                </c:pt>
                <c:pt idx="744">
                  <c:v>1170.689971903362</c:v>
                </c:pt>
                <c:pt idx="745">
                  <c:v>1170.691095172719</c:v>
                </c:pt>
                <c:pt idx="746">
                  <c:v>1170.689252547798</c:v>
                </c:pt>
                <c:pt idx="747">
                  <c:v>1170.687951558369</c:v>
                </c:pt>
                <c:pt idx="748">
                  <c:v>1170.688803241959</c:v>
                </c:pt>
                <c:pt idx="749">
                  <c:v>1170.690093802991</c:v>
                </c:pt>
                <c:pt idx="750">
                  <c:v>1170.690633605232</c:v>
                </c:pt>
                <c:pt idx="751">
                  <c:v>1170.689664143856</c:v>
                </c:pt>
                <c:pt idx="752">
                  <c:v>1170.688375143104</c:v>
                </c:pt>
                <c:pt idx="753">
                  <c:v>1170.689790585845</c:v>
                </c:pt>
                <c:pt idx="754">
                  <c:v>1170.690935803139</c:v>
                </c:pt>
                <c:pt idx="755">
                  <c:v>1170.690888826417</c:v>
                </c:pt>
                <c:pt idx="756">
                  <c:v>1170.690545823745</c:v>
                </c:pt>
                <c:pt idx="757">
                  <c:v>1170.690084151581</c:v>
                </c:pt>
                <c:pt idx="758">
                  <c:v>1170.691532968303</c:v>
                </c:pt>
                <c:pt idx="759">
                  <c:v>1170.691906357526</c:v>
                </c:pt>
                <c:pt idx="760">
                  <c:v>1170.693318369658</c:v>
                </c:pt>
                <c:pt idx="761">
                  <c:v>1170.693216924911</c:v>
                </c:pt>
                <c:pt idx="762">
                  <c:v>1170.695325950262</c:v>
                </c:pt>
                <c:pt idx="763">
                  <c:v>1170.694993276657</c:v>
                </c:pt>
                <c:pt idx="764">
                  <c:v>1170.694309715141</c:v>
                </c:pt>
                <c:pt idx="765">
                  <c:v>1170.694634304667</c:v>
                </c:pt>
                <c:pt idx="766">
                  <c:v>1170.695186530581</c:v>
                </c:pt>
                <c:pt idx="767">
                  <c:v>1170.694445190597</c:v>
                </c:pt>
                <c:pt idx="768">
                  <c:v>1170.694023464059</c:v>
                </c:pt>
                <c:pt idx="769">
                  <c:v>1170.69450814131</c:v>
                </c:pt>
                <c:pt idx="770">
                  <c:v>1170.696494156155</c:v>
                </c:pt>
                <c:pt idx="771">
                  <c:v>1170.694050261327</c:v>
                </c:pt>
                <c:pt idx="772">
                  <c:v>1170.695534480986</c:v>
                </c:pt>
                <c:pt idx="773">
                  <c:v>1170.694260224992</c:v>
                </c:pt>
                <c:pt idx="774">
                  <c:v>1170.693281088289</c:v>
                </c:pt>
                <c:pt idx="775">
                  <c:v>1170.694032512612</c:v>
                </c:pt>
                <c:pt idx="776">
                  <c:v>1170.695511735956</c:v>
                </c:pt>
                <c:pt idx="777">
                  <c:v>1170.694649675208</c:v>
                </c:pt>
                <c:pt idx="778">
                  <c:v>1170.694011983253</c:v>
                </c:pt>
                <c:pt idx="779">
                  <c:v>1170.693837515743</c:v>
                </c:pt>
                <c:pt idx="780">
                  <c:v>1170.693472765138</c:v>
                </c:pt>
                <c:pt idx="781">
                  <c:v>1170.694483217275</c:v>
                </c:pt>
                <c:pt idx="782">
                  <c:v>1170.693124395264</c:v>
                </c:pt>
                <c:pt idx="783">
                  <c:v>1170.694173085336</c:v>
                </c:pt>
                <c:pt idx="784">
                  <c:v>1170.695302435454</c:v>
                </c:pt>
                <c:pt idx="785">
                  <c:v>1170.693941106648</c:v>
                </c:pt>
                <c:pt idx="786">
                  <c:v>1170.694257346863</c:v>
                </c:pt>
                <c:pt idx="787">
                  <c:v>1170.693716764553</c:v>
                </c:pt>
                <c:pt idx="788">
                  <c:v>1170.693904642062</c:v>
                </c:pt>
                <c:pt idx="789">
                  <c:v>1170.694837048589</c:v>
                </c:pt>
                <c:pt idx="790">
                  <c:v>1170.693944516474</c:v>
                </c:pt>
                <c:pt idx="791">
                  <c:v>1170.693272810468</c:v>
                </c:pt>
                <c:pt idx="792">
                  <c:v>1170.693051580957</c:v>
                </c:pt>
                <c:pt idx="793">
                  <c:v>1170.693596295569</c:v>
                </c:pt>
                <c:pt idx="794">
                  <c:v>1170.693452442053</c:v>
                </c:pt>
                <c:pt idx="795">
                  <c:v>1170.6924228777</c:v>
                </c:pt>
                <c:pt idx="796">
                  <c:v>1170.69370504667</c:v>
                </c:pt>
                <c:pt idx="797">
                  <c:v>1170.693442225783</c:v>
                </c:pt>
                <c:pt idx="798">
                  <c:v>1170.693566232892</c:v>
                </c:pt>
                <c:pt idx="799">
                  <c:v>1170.694219314302</c:v>
                </c:pt>
                <c:pt idx="800">
                  <c:v>1170.694341618251</c:v>
                </c:pt>
                <c:pt idx="801">
                  <c:v>1170.694081053127</c:v>
                </c:pt>
                <c:pt idx="802">
                  <c:v>1170.694466731491</c:v>
                </c:pt>
                <c:pt idx="803">
                  <c:v>1170.693949193422</c:v>
                </c:pt>
                <c:pt idx="804">
                  <c:v>1170.694147473624</c:v>
                </c:pt>
                <c:pt idx="805">
                  <c:v>1170.694426425339</c:v>
                </c:pt>
                <c:pt idx="806">
                  <c:v>1170.69458509429</c:v>
                </c:pt>
                <c:pt idx="807">
                  <c:v>1170.694569144566</c:v>
                </c:pt>
                <c:pt idx="808">
                  <c:v>1170.694559396583</c:v>
                </c:pt>
                <c:pt idx="809">
                  <c:v>1170.695899064374</c:v>
                </c:pt>
                <c:pt idx="810">
                  <c:v>1170.69538771608</c:v>
                </c:pt>
                <c:pt idx="811">
                  <c:v>1170.696043619793</c:v>
                </c:pt>
                <c:pt idx="812">
                  <c:v>1170.696015726548</c:v>
                </c:pt>
                <c:pt idx="813">
                  <c:v>1170.696715432981</c:v>
                </c:pt>
                <c:pt idx="814">
                  <c:v>1170.695811588291</c:v>
                </c:pt>
                <c:pt idx="815">
                  <c:v>1170.69588249768</c:v>
                </c:pt>
                <c:pt idx="816">
                  <c:v>1170.695863751561</c:v>
                </c:pt>
                <c:pt idx="817">
                  <c:v>1170.69568647982</c:v>
                </c:pt>
                <c:pt idx="818">
                  <c:v>1170.696297692182</c:v>
                </c:pt>
                <c:pt idx="819">
                  <c:v>1170.696288332962</c:v>
                </c:pt>
                <c:pt idx="820">
                  <c:v>1170.696151733875</c:v>
                </c:pt>
                <c:pt idx="821">
                  <c:v>1170.696555915591</c:v>
                </c:pt>
                <c:pt idx="822">
                  <c:v>1170.696630197423</c:v>
                </c:pt>
                <c:pt idx="823">
                  <c:v>1170.696629426379</c:v>
                </c:pt>
                <c:pt idx="824">
                  <c:v>1170.696375787127</c:v>
                </c:pt>
                <c:pt idx="825">
                  <c:v>1170.696226769623</c:v>
                </c:pt>
                <c:pt idx="826">
                  <c:v>1170.696443242288</c:v>
                </c:pt>
                <c:pt idx="827">
                  <c:v>1170.697289761789</c:v>
                </c:pt>
                <c:pt idx="828">
                  <c:v>1170.696661638645</c:v>
                </c:pt>
                <c:pt idx="829">
                  <c:v>1170.697099391178</c:v>
                </c:pt>
                <c:pt idx="830">
                  <c:v>1170.696585075486</c:v>
                </c:pt>
                <c:pt idx="831">
                  <c:v>1170.696680928365</c:v>
                </c:pt>
                <c:pt idx="832">
                  <c:v>1170.696678233267</c:v>
                </c:pt>
                <c:pt idx="833">
                  <c:v>1170.696390527326</c:v>
                </c:pt>
                <c:pt idx="834">
                  <c:v>1170.696792833168</c:v>
                </c:pt>
                <c:pt idx="835">
                  <c:v>1170.696347979827</c:v>
                </c:pt>
                <c:pt idx="836">
                  <c:v>1170.696140439327</c:v>
                </c:pt>
                <c:pt idx="837">
                  <c:v>1170.696098600087</c:v>
                </c:pt>
                <c:pt idx="838">
                  <c:v>1170.696097780493</c:v>
                </c:pt>
                <c:pt idx="839">
                  <c:v>1170.696165025519</c:v>
                </c:pt>
                <c:pt idx="840">
                  <c:v>1170.696297355846</c:v>
                </c:pt>
                <c:pt idx="841">
                  <c:v>1170.695945861115</c:v>
                </c:pt>
                <c:pt idx="842">
                  <c:v>1170.695602096417</c:v>
                </c:pt>
                <c:pt idx="843">
                  <c:v>1170.696021641039</c:v>
                </c:pt>
                <c:pt idx="844">
                  <c:v>1170.696181636114</c:v>
                </c:pt>
                <c:pt idx="845">
                  <c:v>1170.696231994267</c:v>
                </c:pt>
                <c:pt idx="846">
                  <c:v>1170.696246284313</c:v>
                </c:pt>
                <c:pt idx="847">
                  <c:v>1170.696088789574</c:v>
                </c:pt>
                <c:pt idx="848">
                  <c:v>1170.696245671727</c:v>
                </c:pt>
                <c:pt idx="849">
                  <c:v>1170.695925915655</c:v>
                </c:pt>
                <c:pt idx="850">
                  <c:v>1170.696356057474</c:v>
                </c:pt>
                <c:pt idx="851">
                  <c:v>1170.696161663342</c:v>
                </c:pt>
                <c:pt idx="852">
                  <c:v>1170.695974917204</c:v>
                </c:pt>
                <c:pt idx="853">
                  <c:v>1170.695893819634</c:v>
                </c:pt>
                <c:pt idx="854">
                  <c:v>1170.696025493696</c:v>
                </c:pt>
                <c:pt idx="855">
                  <c:v>1170.696055064323</c:v>
                </c:pt>
                <c:pt idx="856">
                  <c:v>1170.696253830055</c:v>
                </c:pt>
                <c:pt idx="857">
                  <c:v>1170.69629107967</c:v>
                </c:pt>
                <c:pt idx="858">
                  <c:v>1170.695765385671</c:v>
                </c:pt>
                <c:pt idx="859">
                  <c:v>1170.696057022208</c:v>
                </c:pt>
                <c:pt idx="860">
                  <c:v>1170.696619383259</c:v>
                </c:pt>
                <c:pt idx="861">
                  <c:v>1170.696530869815</c:v>
                </c:pt>
                <c:pt idx="862">
                  <c:v>1170.696248689639</c:v>
                </c:pt>
                <c:pt idx="863">
                  <c:v>1170.696226188459</c:v>
                </c:pt>
                <c:pt idx="864">
                  <c:v>1170.696405038901</c:v>
                </c:pt>
                <c:pt idx="865">
                  <c:v>1170.696457425172</c:v>
                </c:pt>
                <c:pt idx="866">
                  <c:v>1170.696793199827</c:v>
                </c:pt>
                <c:pt idx="867">
                  <c:v>1170.696554505158</c:v>
                </c:pt>
                <c:pt idx="868">
                  <c:v>1170.696860064699</c:v>
                </c:pt>
                <c:pt idx="869">
                  <c:v>1170.696440308506</c:v>
                </c:pt>
                <c:pt idx="870">
                  <c:v>1170.696437011235</c:v>
                </c:pt>
                <c:pt idx="871">
                  <c:v>1170.696749691084</c:v>
                </c:pt>
                <c:pt idx="872">
                  <c:v>1170.696778501853</c:v>
                </c:pt>
                <c:pt idx="873">
                  <c:v>1170.696633311742</c:v>
                </c:pt>
                <c:pt idx="874">
                  <c:v>1170.696722766218</c:v>
                </c:pt>
                <c:pt idx="875">
                  <c:v>1170.696481172297</c:v>
                </c:pt>
                <c:pt idx="876">
                  <c:v>1170.696469970799</c:v>
                </c:pt>
                <c:pt idx="877">
                  <c:v>1170.696521400025</c:v>
                </c:pt>
                <c:pt idx="878">
                  <c:v>1170.696675031957</c:v>
                </c:pt>
                <c:pt idx="879">
                  <c:v>1170.696600489844</c:v>
                </c:pt>
                <c:pt idx="880">
                  <c:v>1170.696232563945</c:v>
                </c:pt>
                <c:pt idx="881">
                  <c:v>1170.696759915103</c:v>
                </c:pt>
                <c:pt idx="882">
                  <c:v>1170.696438247107</c:v>
                </c:pt>
                <c:pt idx="883">
                  <c:v>1170.696343657349</c:v>
                </c:pt>
                <c:pt idx="884">
                  <c:v>1170.696195084305</c:v>
                </c:pt>
                <c:pt idx="885">
                  <c:v>1170.696267306557</c:v>
                </c:pt>
                <c:pt idx="886">
                  <c:v>1170.696235678644</c:v>
                </c:pt>
                <c:pt idx="887">
                  <c:v>1170.696324175699</c:v>
                </c:pt>
                <c:pt idx="888">
                  <c:v>1170.696244035994</c:v>
                </c:pt>
                <c:pt idx="889">
                  <c:v>1170.696324919811</c:v>
                </c:pt>
                <c:pt idx="890">
                  <c:v>1170.696414815205</c:v>
                </c:pt>
                <c:pt idx="891">
                  <c:v>1170.696392080916</c:v>
                </c:pt>
                <c:pt idx="892">
                  <c:v>1170.696395126391</c:v>
                </c:pt>
                <c:pt idx="893">
                  <c:v>1170.696561482534</c:v>
                </c:pt>
                <c:pt idx="894">
                  <c:v>1170.696569028717</c:v>
                </c:pt>
                <c:pt idx="895">
                  <c:v>1170.696396438619</c:v>
                </c:pt>
                <c:pt idx="896">
                  <c:v>1170.696364727666</c:v>
                </c:pt>
                <c:pt idx="897">
                  <c:v>1170.696465506586</c:v>
                </c:pt>
                <c:pt idx="898">
                  <c:v>1170.69646022171</c:v>
                </c:pt>
                <c:pt idx="899">
                  <c:v>1170.696476399552</c:v>
                </c:pt>
                <c:pt idx="900">
                  <c:v>1170.696500766037</c:v>
                </c:pt>
                <c:pt idx="901">
                  <c:v>1170.696421909066</c:v>
                </c:pt>
                <c:pt idx="902">
                  <c:v>1170.69649386254</c:v>
                </c:pt>
                <c:pt idx="903">
                  <c:v>1170.696307456866</c:v>
                </c:pt>
                <c:pt idx="904">
                  <c:v>1170.696406327088</c:v>
                </c:pt>
                <c:pt idx="905">
                  <c:v>1170.696622214037</c:v>
                </c:pt>
                <c:pt idx="906">
                  <c:v>1170.696511441441</c:v>
                </c:pt>
                <c:pt idx="907">
                  <c:v>1170.696521340252</c:v>
                </c:pt>
                <c:pt idx="908">
                  <c:v>1170.696546110041</c:v>
                </c:pt>
                <c:pt idx="909">
                  <c:v>1170.696743869645</c:v>
                </c:pt>
                <c:pt idx="910">
                  <c:v>1170.696731238458</c:v>
                </c:pt>
                <c:pt idx="911">
                  <c:v>1170.696562514436</c:v>
                </c:pt>
                <c:pt idx="912">
                  <c:v>1170.696658245024</c:v>
                </c:pt>
                <c:pt idx="913">
                  <c:v>1170.696823065217</c:v>
                </c:pt>
                <c:pt idx="914">
                  <c:v>1170.696856241218</c:v>
                </c:pt>
                <c:pt idx="915">
                  <c:v>1170.696819333875</c:v>
                </c:pt>
                <c:pt idx="916">
                  <c:v>1170.696739748328</c:v>
                </c:pt>
                <c:pt idx="917">
                  <c:v>1170.696708339726</c:v>
                </c:pt>
                <c:pt idx="918">
                  <c:v>1170.696653587921</c:v>
                </c:pt>
                <c:pt idx="919">
                  <c:v>1170.69673810372</c:v>
                </c:pt>
                <c:pt idx="920">
                  <c:v>1170.69669131224</c:v>
                </c:pt>
                <c:pt idx="921">
                  <c:v>1170.696918919947</c:v>
                </c:pt>
                <c:pt idx="922">
                  <c:v>1170.696849169072</c:v>
                </c:pt>
                <c:pt idx="923">
                  <c:v>1170.696890248594</c:v>
                </c:pt>
                <c:pt idx="924">
                  <c:v>1170.696943350448</c:v>
                </c:pt>
                <c:pt idx="925">
                  <c:v>1170.696918183137</c:v>
                </c:pt>
                <c:pt idx="926">
                  <c:v>1170.696952007332</c:v>
                </c:pt>
                <c:pt idx="927">
                  <c:v>1170.696898631304</c:v>
                </c:pt>
                <c:pt idx="928">
                  <c:v>1170.6969450553</c:v>
                </c:pt>
                <c:pt idx="929">
                  <c:v>1170.696878348766</c:v>
                </c:pt>
                <c:pt idx="930">
                  <c:v>1170.69696967161</c:v>
                </c:pt>
                <c:pt idx="931">
                  <c:v>1170.696894439224</c:v>
                </c:pt>
                <c:pt idx="932">
                  <c:v>1170.696765141136</c:v>
                </c:pt>
                <c:pt idx="933">
                  <c:v>1170.696725975294</c:v>
                </c:pt>
                <c:pt idx="934">
                  <c:v>1170.696700173947</c:v>
                </c:pt>
                <c:pt idx="935">
                  <c:v>1170.696710247858</c:v>
                </c:pt>
                <c:pt idx="936">
                  <c:v>1170.69666258065</c:v>
                </c:pt>
                <c:pt idx="937">
                  <c:v>1170.696681531334</c:v>
                </c:pt>
                <c:pt idx="938">
                  <c:v>1170.696654077279</c:v>
                </c:pt>
                <c:pt idx="939">
                  <c:v>1170.696642424284</c:v>
                </c:pt>
                <c:pt idx="940">
                  <c:v>1170.696675892326</c:v>
                </c:pt>
                <c:pt idx="941">
                  <c:v>1170.69662866863</c:v>
                </c:pt>
                <c:pt idx="942">
                  <c:v>1170.696626923398</c:v>
                </c:pt>
                <c:pt idx="943">
                  <c:v>1170.696652713252</c:v>
                </c:pt>
                <c:pt idx="944">
                  <c:v>1170.696712124938</c:v>
                </c:pt>
                <c:pt idx="945">
                  <c:v>1170.69673268386</c:v>
                </c:pt>
                <c:pt idx="946">
                  <c:v>1170.696586419136</c:v>
                </c:pt>
                <c:pt idx="947">
                  <c:v>1170.696668403322</c:v>
                </c:pt>
                <c:pt idx="948">
                  <c:v>1170.696700770376</c:v>
                </c:pt>
                <c:pt idx="949">
                  <c:v>1170.696739480041</c:v>
                </c:pt>
                <c:pt idx="950">
                  <c:v>1170.696742588419</c:v>
                </c:pt>
                <c:pt idx="951">
                  <c:v>1170.696759368583</c:v>
                </c:pt>
                <c:pt idx="952">
                  <c:v>1170.696678436218</c:v>
                </c:pt>
                <c:pt idx="953">
                  <c:v>1170.69672369897</c:v>
                </c:pt>
                <c:pt idx="954">
                  <c:v>1170.696729774054</c:v>
                </c:pt>
                <c:pt idx="955">
                  <c:v>1170.696765294067</c:v>
                </c:pt>
                <c:pt idx="956">
                  <c:v>1170.696850336253</c:v>
                </c:pt>
                <c:pt idx="957">
                  <c:v>1170.696808205545</c:v>
                </c:pt>
                <c:pt idx="958">
                  <c:v>1170.696817662366</c:v>
                </c:pt>
                <c:pt idx="959">
                  <c:v>1170.696820229367</c:v>
                </c:pt>
                <c:pt idx="960">
                  <c:v>1170.696876029934</c:v>
                </c:pt>
                <c:pt idx="961">
                  <c:v>1170.696843733565</c:v>
                </c:pt>
                <c:pt idx="962">
                  <c:v>1170.696858921263</c:v>
                </c:pt>
                <c:pt idx="963">
                  <c:v>1170.69683867265</c:v>
                </c:pt>
                <c:pt idx="964">
                  <c:v>1170.6968519286</c:v>
                </c:pt>
                <c:pt idx="965">
                  <c:v>1170.696876054186</c:v>
                </c:pt>
                <c:pt idx="966">
                  <c:v>1170.696754123609</c:v>
                </c:pt>
                <c:pt idx="967">
                  <c:v>1170.696788474277</c:v>
                </c:pt>
                <c:pt idx="968">
                  <c:v>1170.696847648342</c:v>
                </c:pt>
                <c:pt idx="969">
                  <c:v>1170.696772928293</c:v>
                </c:pt>
                <c:pt idx="970">
                  <c:v>1170.696643417208</c:v>
                </c:pt>
                <c:pt idx="971">
                  <c:v>1170.696772537048</c:v>
                </c:pt>
                <c:pt idx="972">
                  <c:v>1170.696812438224</c:v>
                </c:pt>
                <c:pt idx="973">
                  <c:v>1170.69677009802</c:v>
                </c:pt>
                <c:pt idx="974">
                  <c:v>1170.696718842021</c:v>
                </c:pt>
                <c:pt idx="975">
                  <c:v>1170.696684643677</c:v>
                </c:pt>
                <c:pt idx="976">
                  <c:v>1170.696704634346</c:v>
                </c:pt>
                <c:pt idx="977">
                  <c:v>1170.696709878149</c:v>
                </c:pt>
                <c:pt idx="978">
                  <c:v>1170.696668407288</c:v>
                </c:pt>
                <c:pt idx="979">
                  <c:v>1170.696716890955</c:v>
                </c:pt>
                <c:pt idx="980">
                  <c:v>1170.696579184035</c:v>
                </c:pt>
                <c:pt idx="981">
                  <c:v>1170.696593608653</c:v>
                </c:pt>
                <c:pt idx="982">
                  <c:v>1170.696489267044</c:v>
                </c:pt>
                <c:pt idx="983">
                  <c:v>1170.69658591205</c:v>
                </c:pt>
                <c:pt idx="984">
                  <c:v>1170.696482263721</c:v>
                </c:pt>
                <c:pt idx="985">
                  <c:v>1170.696591938037</c:v>
                </c:pt>
                <c:pt idx="986">
                  <c:v>1170.696544803306</c:v>
                </c:pt>
                <c:pt idx="987">
                  <c:v>1170.696588370497</c:v>
                </c:pt>
                <c:pt idx="988">
                  <c:v>1170.696646920353</c:v>
                </c:pt>
                <c:pt idx="989">
                  <c:v>1170.696624935031</c:v>
                </c:pt>
                <c:pt idx="990">
                  <c:v>1170.696537934631</c:v>
                </c:pt>
                <c:pt idx="991">
                  <c:v>1170.696596372247</c:v>
                </c:pt>
                <c:pt idx="992">
                  <c:v>1170.696653025425</c:v>
                </c:pt>
                <c:pt idx="993">
                  <c:v>1170.696520271813</c:v>
                </c:pt>
                <c:pt idx="994">
                  <c:v>1170.696539747149</c:v>
                </c:pt>
                <c:pt idx="995">
                  <c:v>1170.696517211924</c:v>
                </c:pt>
                <c:pt idx="996">
                  <c:v>1170.69654103781</c:v>
                </c:pt>
                <c:pt idx="997">
                  <c:v>1170.696528374705</c:v>
                </c:pt>
                <c:pt idx="998">
                  <c:v>1170.696541630722</c:v>
                </c:pt>
                <c:pt idx="999">
                  <c:v>1170.696565615329</c:v>
                </c:pt>
                <c:pt idx="1000">
                  <c:v>1170.696572803483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652.6550156305357</c:v>
                </c:pt>
                <c:pt idx="1">
                  <c:v>6526.550156305362</c:v>
                </c:pt>
                <c:pt idx="2">
                  <c:v>6469.073774349452</c:v>
                </c:pt>
                <c:pt idx="3">
                  <c:v>6411.414361609991</c:v>
                </c:pt>
                <c:pt idx="4">
                  <c:v>6353.600407080797</c:v>
                </c:pt>
                <c:pt idx="5">
                  <c:v>6295.656010597872</c:v>
                </c:pt>
                <c:pt idx="6">
                  <c:v>6237.601859893977</c:v>
                </c:pt>
                <c:pt idx="7">
                  <c:v>6179.455974878062</c:v>
                </c:pt>
                <c:pt idx="8">
                  <c:v>6121.234285448826</c:v>
                </c:pt>
                <c:pt idx="9">
                  <c:v>6062.951088993881</c:v>
                </c:pt>
                <c:pt idx="10">
                  <c:v>6004.619420412972</c:v>
                </c:pt>
                <c:pt idx="11">
                  <c:v>5946.251358587757</c:v>
                </c:pt>
                <c:pt idx="12">
                  <c:v>5887.858287200042</c:v>
                </c:pt>
                <c:pt idx="13">
                  <c:v>5829.451123741454</c:v>
                </c:pt>
                <c:pt idx="14">
                  <c:v>5771.040527873755</c:v>
                </c:pt>
                <c:pt idx="15">
                  <c:v>5712.63709862563</c:v>
                </c:pt>
                <c:pt idx="16">
                  <c:v>5654.251569031627</c:v>
                </c:pt>
                <c:pt idx="17">
                  <c:v>5597.004360381742</c:v>
                </c:pt>
                <c:pt idx="18">
                  <c:v>5539.823781463602</c:v>
                </c:pt>
                <c:pt idx="19">
                  <c:v>5482.739607408497</c:v>
                </c:pt>
                <c:pt idx="20">
                  <c:v>5425.784970616851</c:v>
                </c:pt>
                <c:pt idx="21">
                  <c:v>5368.997782320283</c:v>
                </c:pt>
                <c:pt idx="22">
                  <c:v>5312.422591909463</c:v>
                </c:pt>
                <c:pt idx="23">
                  <c:v>3263.275078152681</c:v>
                </c:pt>
                <c:pt idx="24">
                  <c:v>2566.988186730588</c:v>
                </c:pt>
                <c:pt idx="25">
                  <c:v>2424.316865627859</c:v>
                </c:pt>
                <c:pt idx="26">
                  <c:v>2319.70003030807</c:v>
                </c:pt>
                <c:pt idx="27">
                  <c:v>2327.532858643662</c:v>
                </c:pt>
                <c:pt idx="28">
                  <c:v>2237.080894862896</c:v>
                </c:pt>
                <c:pt idx="29">
                  <c:v>2239.462173456009</c:v>
                </c:pt>
                <c:pt idx="30">
                  <c:v>2194.902783655695</c:v>
                </c:pt>
                <c:pt idx="31">
                  <c:v>2239.475649674038</c:v>
                </c:pt>
                <c:pt idx="32">
                  <c:v>2194.817070619384</c:v>
                </c:pt>
                <c:pt idx="33">
                  <c:v>2239.485407206519</c:v>
                </c:pt>
                <c:pt idx="34">
                  <c:v>2194.674075790585</c:v>
                </c:pt>
                <c:pt idx="35">
                  <c:v>2239.500479410424</c:v>
                </c:pt>
                <c:pt idx="36">
                  <c:v>2194.516998665364</c:v>
                </c:pt>
                <c:pt idx="37">
                  <c:v>2239.508490425242</c:v>
                </c:pt>
                <c:pt idx="38">
                  <c:v>2194.283631217839</c:v>
                </c:pt>
                <c:pt idx="39">
                  <c:v>2239.519179190895</c:v>
                </c:pt>
                <c:pt idx="40">
                  <c:v>2193.949687699559</c:v>
                </c:pt>
                <c:pt idx="41">
                  <c:v>2239.515093551623</c:v>
                </c:pt>
                <c:pt idx="42">
                  <c:v>2193.595864196017</c:v>
                </c:pt>
                <c:pt idx="43">
                  <c:v>2239.470423439235</c:v>
                </c:pt>
                <c:pt idx="44">
                  <c:v>2191.707396612921</c:v>
                </c:pt>
                <c:pt idx="45">
                  <c:v>2236.648024976538</c:v>
                </c:pt>
                <c:pt idx="46">
                  <c:v>1967.736470502329</c:v>
                </c:pt>
                <c:pt idx="47">
                  <c:v>1797.490407702872</c:v>
                </c:pt>
                <c:pt idx="48">
                  <c:v>1663.951405708404</c:v>
                </c:pt>
                <c:pt idx="49">
                  <c:v>1570.175441592946</c:v>
                </c:pt>
                <c:pt idx="50">
                  <c:v>1492.311308522752</c:v>
                </c:pt>
                <c:pt idx="51">
                  <c:v>1404.085436686937</c:v>
                </c:pt>
                <c:pt idx="52">
                  <c:v>1347.222588341419</c:v>
                </c:pt>
                <c:pt idx="53">
                  <c:v>1294.092559718375</c:v>
                </c:pt>
                <c:pt idx="54">
                  <c:v>1293.859116514393</c:v>
                </c:pt>
                <c:pt idx="55">
                  <c:v>1261.859122284313</c:v>
                </c:pt>
                <c:pt idx="56">
                  <c:v>1267.363458997828</c:v>
                </c:pt>
                <c:pt idx="57">
                  <c:v>1238.378195936452</c:v>
                </c:pt>
                <c:pt idx="58">
                  <c:v>1235.256222065946</c:v>
                </c:pt>
                <c:pt idx="59">
                  <c:v>1238.98379950615</c:v>
                </c:pt>
                <c:pt idx="60">
                  <c:v>1223.108832481562</c:v>
                </c:pt>
                <c:pt idx="61">
                  <c:v>1223.692159182548</c:v>
                </c:pt>
                <c:pt idx="62">
                  <c:v>1208.239914803097</c:v>
                </c:pt>
                <c:pt idx="63">
                  <c:v>1208.802533359405</c:v>
                </c:pt>
                <c:pt idx="64">
                  <c:v>1193.690598292681</c:v>
                </c:pt>
                <c:pt idx="65">
                  <c:v>1190.824605246635</c:v>
                </c:pt>
                <c:pt idx="66">
                  <c:v>1186.27088833537</c:v>
                </c:pt>
                <c:pt idx="67">
                  <c:v>1194.525685753025</c:v>
                </c:pt>
                <c:pt idx="68">
                  <c:v>1193.856370320226</c:v>
                </c:pt>
                <c:pt idx="69">
                  <c:v>1194.481599274853</c:v>
                </c:pt>
                <c:pt idx="70">
                  <c:v>1192.272361268318</c:v>
                </c:pt>
                <c:pt idx="71">
                  <c:v>1193.110113533393</c:v>
                </c:pt>
                <c:pt idx="72">
                  <c:v>1184.351958752737</c:v>
                </c:pt>
                <c:pt idx="73">
                  <c:v>1165.326785152571</c:v>
                </c:pt>
                <c:pt idx="74">
                  <c:v>1105.567069796854</c:v>
                </c:pt>
                <c:pt idx="75">
                  <c:v>1056.420530657746</c:v>
                </c:pt>
                <c:pt idx="76">
                  <c:v>1020.285292241755</c:v>
                </c:pt>
                <c:pt idx="77">
                  <c:v>996.8117444195808</c:v>
                </c:pt>
                <c:pt idx="78">
                  <c:v>965.9230609897083</c:v>
                </c:pt>
                <c:pt idx="79">
                  <c:v>950.6626286117555</c:v>
                </c:pt>
                <c:pt idx="80">
                  <c:v>949.0558211006264</c:v>
                </c:pt>
                <c:pt idx="81">
                  <c:v>931.4576540359496</c:v>
                </c:pt>
                <c:pt idx="82">
                  <c:v>900.8156048323965</c:v>
                </c:pt>
                <c:pt idx="83">
                  <c:v>870.5452193464498</c:v>
                </c:pt>
                <c:pt idx="84">
                  <c:v>858.5828755468303</c:v>
                </c:pt>
                <c:pt idx="85">
                  <c:v>850.7302515659861</c:v>
                </c:pt>
                <c:pt idx="86">
                  <c:v>852.7908750788527</c:v>
                </c:pt>
                <c:pt idx="87">
                  <c:v>833.9233862886126</c:v>
                </c:pt>
                <c:pt idx="88">
                  <c:v>831.0912798596945</c:v>
                </c:pt>
                <c:pt idx="89">
                  <c:v>832.5924166942842</c:v>
                </c:pt>
                <c:pt idx="90">
                  <c:v>837.3788800076425</c:v>
                </c:pt>
                <c:pt idx="91">
                  <c:v>834.2673892844529</c:v>
                </c:pt>
                <c:pt idx="92">
                  <c:v>830.718820200912</c:v>
                </c:pt>
                <c:pt idx="93">
                  <c:v>828.2944872498692</c:v>
                </c:pt>
                <c:pt idx="94">
                  <c:v>832.9678222415531</c:v>
                </c:pt>
                <c:pt idx="95">
                  <c:v>837.3894616767681</c:v>
                </c:pt>
                <c:pt idx="96">
                  <c:v>833.8145209956136</c:v>
                </c:pt>
                <c:pt idx="97">
                  <c:v>834.0592674092638</c:v>
                </c:pt>
                <c:pt idx="98">
                  <c:v>828.2554232489415</c:v>
                </c:pt>
                <c:pt idx="99">
                  <c:v>829.3939032570634</c:v>
                </c:pt>
                <c:pt idx="100">
                  <c:v>798.1348732247159</c:v>
                </c:pt>
                <c:pt idx="101">
                  <c:v>777.813378786705</c:v>
                </c:pt>
                <c:pt idx="102">
                  <c:v>763.6633014499847</c:v>
                </c:pt>
                <c:pt idx="103">
                  <c:v>757.1289963485087</c:v>
                </c:pt>
                <c:pt idx="104">
                  <c:v>751.4778699430229</c:v>
                </c:pt>
                <c:pt idx="105">
                  <c:v>747.9512164350067</c:v>
                </c:pt>
                <c:pt idx="106">
                  <c:v>726.7942363559931</c:v>
                </c:pt>
                <c:pt idx="107">
                  <c:v>705.5113055896308</c:v>
                </c:pt>
                <c:pt idx="108">
                  <c:v>696.4772578591876</c:v>
                </c:pt>
                <c:pt idx="109">
                  <c:v>688.9011455092584</c:v>
                </c:pt>
                <c:pt idx="110">
                  <c:v>688.6168569317609</c:v>
                </c:pt>
                <c:pt idx="111">
                  <c:v>673.2055497555862</c:v>
                </c:pt>
                <c:pt idx="112">
                  <c:v>658.6061983315793</c:v>
                </c:pt>
                <c:pt idx="113">
                  <c:v>652.2672044088562</c:v>
                </c:pt>
                <c:pt idx="114">
                  <c:v>652.6693654015119</c:v>
                </c:pt>
                <c:pt idx="115">
                  <c:v>646.0797266516136</c:v>
                </c:pt>
                <c:pt idx="116">
                  <c:v>647.9102215051392</c:v>
                </c:pt>
                <c:pt idx="117">
                  <c:v>635.5956461844504</c:v>
                </c:pt>
                <c:pt idx="118">
                  <c:v>628.5201991379319</c:v>
                </c:pt>
                <c:pt idx="119">
                  <c:v>628.1714441408657</c:v>
                </c:pt>
                <c:pt idx="120">
                  <c:v>623.0754572783538</c:v>
                </c:pt>
                <c:pt idx="121">
                  <c:v>625.10830086534</c:v>
                </c:pt>
                <c:pt idx="122">
                  <c:v>619.722638678072</c:v>
                </c:pt>
                <c:pt idx="123">
                  <c:v>618.222078421882</c:v>
                </c:pt>
                <c:pt idx="124">
                  <c:v>605.3952860757346</c:v>
                </c:pt>
                <c:pt idx="125">
                  <c:v>597.7025961372408</c:v>
                </c:pt>
                <c:pt idx="126">
                  <c:v>583.9233415000092</c:v>
                </c:pt>
                <c:pt idx="127">
                  <c:v>576.6382538044442</c:v>
                </c:pt>
                <c:pt idx="128">
                  <c:v>571.1329900469991</c:v>
                </c:pt>
                <c:pt idx="129">
                  <c:v>571.0232003467336</c:v>
                </c:pt>
                <c:pt idx="130">
                  <c:v>558.4504590774272</c:v>
                </c:pt>
                <c:pt idx="131">
                  <c:v>546.1044142602163</c:v>
                </c:pt>
                <c:pt idx="132">
                  <c:v>540.7084544334053</c:v>
                </c:pt>
                <c:pt idx="133">
                  <c:v>534.4161346772295</c:v>
                </c:pt>
                <c:pt idx="134">
                  <c:v>524.8413613724211</c:v>
                </c:pt>
                <c:pt idx="135">
                  <c:v>514.0300389886866</c:v>
                </c:pt>
                <c:pt idx="136">
                  <c:v>510.0685862182049</c:v>
                </c:pt>
                <c:pt idx="137">
                  <c:v>508.7743525466591</c:v>
                </c:pt>
                <c:pt idx="138">
                  <c:v>510.1559574779866</c:v>
                </c:pt>
                <c:pt idx="139">
                  <c:v>507.4545711559132</c:v>
                </c:pt>
                <c:pt idx="140">
                  <c:v>507.4205413430904</c:v>
                </c:pt>
                <c:pt idx="141">
                  <c:v>498.9248355219939</c:v>
                </c:pt>
                <c:pt idx="142">
                  <c:v>496.5631475699946</c:v>
                </c:pt>
                <c:pt idx="143">
                  <c:v>497.0453002114917</c:v>
                </c:pt>
                <c:pt idx="144">
                  <c:v>496.1152187002113</c:v>
                </c:pt>
                <c:pt idx="145">
                  <c:v>495.7274290968845</c:v>
                </c:pt>
                <c:pt idx="146">
                  <c:v>496.1202586683004</c:v>
                </c:pt>
                <c:pt idx="147">
                  <c:v>496.7631943383759</c:v>
                </c:pt>
                <c:pt idx="148">
                  <c:v>486.0609294475823</c:v>
                </c:pt>
                <c:pt idx="149">
                  <c:v>479.2330334649449</c:v>
                </c:pt>
                <c:pt idx="150">
                  <c:v>476.3084581384311</c:v>
                </c:pt>
                <c:pt idx="151">
                  <c:v>474.0073941612815</c:v>
                </c:pt>
                <c:pt idx="152">
                  <c:v>474.3704879568675</c:v>
                </c:pt>
                <c:pt idx="153">
                  <c:v>463.2343014390029</c:v>
                </c:pt>
                <c:pt idx="154">
                  <c:v>458.1586552710107</c:v>
                </c:pt>
                <c:pt idx="155">
                  <c:v>453.9094941845879</c:v>
                </c:pt>
                <c:pt idx="156">
                  <c:v>449.1827089369505</c:v>
                </c:pt>
                <c:pt idx="157">
                  <c:v>442.2654119045762</c:v>
                </c:pt>
                <c:pt idx="158">
                  <c:v>434.6438037454208</c:v>
                </c:pt>
                <c:pt idx="159">
                  <c:v>431.2799543460574</c:v>
                </c:pt>
                <c:pt idx="160">
                  <c:v>425.5625038438898</c:v>
                </c:pt>
                <c:pt idx="161">
                  <c:v>423.4196835013635</c:v>
                </c:pt>
                <c:pt idx="162">
                  <c:v>424.3069808054249</c:v>
                </c:pt>
                <c:pt idx="163">
                  <c:v>421.2898139185992</c:v>
                </c:pt>
                <c:pt idx="164">
                  <c:v>421.3924608058906</c:v>
                </c:pt>
                <c:pt idx="165">
                  <c:v>414.9143290440401</c:v>
                </c:pt>
                <c:pt idx="166">
                  <c:v>411.1905798495234</c:v>
                </c:pt>
                <c:pt idx="167">
                  <c:v>407.7574652210762</c:v>
                </c:pt>
                <c:pt idx="168">
                  <c:v>407.6554679660106</c:v>
                </c:pt>
                <c:pt idx="169">
                  <c:v>407.7120896166568</c:v>
                </c:pt>
                <c:pt idx="170">
                  <c:v>407.3532695503463</c:v>
                </c:pt>
                <c:pt idx="171">
                  <c:v>400.5572608268826</c:v>
                </c:pt>
                <c:pt idx="172">
                  <c:v>394.3732738085279</c:v>
                </c:pt>
                <c:pt idx="173">
                  <c:v>391.2043799748673</c:v>
                </c:pt>
                <c:pt idx="174">
                  <c:v>391.1325992702442</c:v>
                </c:pt>
                <c:pt idx="175">
                  <c:v>388.8201400710716</c:v>
                </c:pt>
                <c:pt idx="176">
                  <c:v>389.9214413675594</c:v>
                </c:pt>
                <c:pt idx="177">
                  <c:v>383.6681966746938</c:v>
                </c:pt>
                <c:pt idx="178">
                  <c:v>379.3050336101184</c:v>
                </c:pt>
                <c:pt idx="179">
                  <c:v>376.3232046144453</c:v>
                </c:pt>
                <c:pt idx="180">
                  <c:v>372.9852885602102</c:v>
                </c:pt>
                <c:pt idx="181">
                  <c:v>367.9434295353005</c:v>
                </c:pt>
                <c:pt idx="182">
                  <c:v>361.7182359608378</c:v>
                </c:pt>
                <c:pt idx="183">
                  <c:v>358.4077068564566</c:v>
                </c:pt>
                <c:pt idx="184">
                  <c:v>357.2144856986237</c:v>
                </c:pt>
                <c:pt idx="185">
                  <c:v>356.7094618073044</c:v>
                </c:pt>
                <c:pt idx="186">
                  <c:v>355.5410806226738</c:v>
                </c:pt>
                <c:pt idx="187">
                  <c:v>355.5717330533718</c:v>
                </c:pt>
                <c:pt idx="188">
                  <c:v>350.3142798077665</c:v>
                </c:pt>
                <c:pt idx="189">
                  <c:v>345.8274270728074</c:v>
                </c:pt>
                <c:pt idx="190">
                  <c:v>344.1197702747287</c:v>
                </c:pt>
                <c:pt idx="191">
                  <c:v>341.4896545695493</c:v>
                </c:pt>
                <c:pt idx="192">
                  <c:v>339.8115977014288</c:v>
                </c:pt>
                <c:pt idx="193">
                  <c:v>339.0043776929083</c:v>
                </c:pt>
                <c:pt idx="194">
                  <c:v>338.8283373842586</c:v>
                </c:pt>
                <c:pt idx="195">
                  <c:v>334.8465604764759</c:v>
                </c:pt>
                <c:pt idx="196">
                  <c:v>331.2826609251063</c:v>
                </c:pt>
                <c:pt idx="197">
                  <c:v>326.7141813506797</c:v>
                </c:pt>
                <c:pt idx="198">
                  <c:v>325.317358130676</c:v>
                </c:pt>
                <c:pt idx="199">
                  <c:v>323.6492423429555</c:v>
                </c:pt>
                <c:pt idx="200">
                  <c:v>323.3899336719462</c:v>
                </c:pt>
                <c:pt idx="201">
                  <c:v>318.935081720562</c:v>
                </c:pt>
                <c:pt idx="202">
                  <c:v>316.7799300421295</c:v>
                </c:pt>
                <c:pt idx="203">
                  <c:v>314.4373226848783</c:v>
                </c:pt>
                <c:pt idx="204">
                  <c:v>311.0063603673743</c:v>
                </c:pt>
                <c:pt idx="205">
                  <c:v>307.5193784775344</c:v>
                </c:pt>
                <c:pt idx="206">
                  <c:v>304.2014002591597</c:v>
                </c:pt>
                <c:pt idx="207">
                  <c:v>302.0419593038007</c:v>
                </c:pt>
                <c:pt idx="208">
                  <c:v>300.6891191619252</c:v>
                </c:pt>
                <c:pt idx="209">
                  <c:v>301.110711287284</c:v>
                </c:pt>
                <c:pt idx="210">
                  <c:v>298.3228161318937</c:v>
                </c:pt>
                <c:pt idx="211">
                  <c:v>295.0304016231498</c:v>
                </c:pt>
                <c:pt idx="212">
                  <c:v>292.6348684928926</c:v>
                </c:pt>
                <c:pt idx="213">
                  <c:v>290.5782843404746</c:v>
                </c:pt>
                <c:pt idx="214">
                  <c:v>288.4272340033131</c:v>
                </c:pt>
                <c:pt idx="215">
                  <c:v>285.7301247571451</c:v>
                </c:pt>
                <c:pt idx="216">
                  <c:v>284.7851010630365</c:v>
                </c:pt>
                <c:pt idx="217">
                  <c:v>284.7206780699738</c:v>
                </c:pt>
                <c:pt idx="218">
                  <c:v>281.4382027742101</c:v>
                </c:pt>
                <c:pt idx="219">
                  <c:v>278.161345249198</c:v>
                </c:pt>
                <c:pt idx="220">
                  <c:v>276.5482279486741</c:v>
                </c:pt>
                <c:pt idx="221">
                  <c:v>274.9337557398467</c:v>
                </c:pt>
                <c:pt idx="222">
                  <c:v>273.894463029224</c:v>
                </c:pt>
                <c:pt idx="223">
                  <c:v>273.8097542689281</c:v>
                </c:pt>
                <c:pt idx="224">
                  <c:v>271.3690675655306</c:v>
                </c:pt>
                <c:pt idx="225">
                  <c:v>268.9280709599754</c:v>
                </c:pt>
                <c:pt idx="226">
                  <c:v>267.5220287296509</c:v>
                </c:pt>
                <c:pt idx="227">
                  <c:v>266.0246401241649</c:v>
                </c:pt>
                <c:pt idx="228">
                  <c:v>263.6893630641549</c:v>
                </c:pt>
                <c:pt idx="229">
                  <c:v>260.8016700618278</c:v>
                </c:pt>
                <c:pt idx="230">
                  <c:v>259.3485193244189</c:v>
                </c:pt>
                <c:pt idx="231">
                  <c:v>257.4606051056869</c:v>
                </c:pt>
                <c:pt idx="232">
                  <c:v>256.7114694772627</c:v>
                </c:pt>
                <c:pt idx="233">
                  <c:v>256.4730927195833</c:v>
                </c:pt>
                <c:pt idx="234">
                  <c:v>254.0973070639151</c:v>
                </c:pt>
                <c:pt idx="235">
                  <c:v>251.5223146967325</c:v>
                </c:pt>
                <c:pt idx="236">
                  <c:v>250.3843507043689</c:v>
                </c:pt>
                <c:pt idx="237">
                  <c:v>248.7916175287483</c:v>
                </c:pt>
                <c:pt idx="238">
                  <c:v>247.705277105143</c:v>
                </c:pt>
                <c:pt idx="239">
                  <c:v>247.2153864881765</c:v>
                </c:pt>
                <c:pt idx="240">
                  <c:v>247.3047100612048</c:v>
                </c:pt>
                <c:pt idx="241">
                  <c:v>245.0033838363677</c:v>
                </c:pt>
                <c:pt idx="242">
                  <c:v>242.9790001743713</c:v>
                </c:pt>
                <c:pt idx="243">
                  <c:v>240.4608934316587</c:v>
                </c:pt>
                <c:pt idx="244">
                  <c:v>239.5760282790106</c:v>
                </c:pt>
                <c:pt idx="245">
                  <c:v>238.6189038474576</c:v>
                </c:pt>
                <c:pt idx="246">
                  <c:v>238.711551236368</c:v>
                </c:pt>
                <c:pt idx="247">
                  <c:v>236.1742220774645</c:v>
                </c:pt>
                <c:pt idx="248">
                  <c:v>235.2447297266606</c:v>
                </c:pt>
                <c:pt idx="249">
                  <c:v>234.0463917529088</c:v>
                </c:pt>
                <c:pt idx="250">
                  <c:v>232.7806232401256</c:v>
                </c:pt>
                <c:pt idx="251">
                  <c:v>230.9554415719629</c:v>
                </c:pt>
                <c:pt idx="252">
                  <c:v>228.7700036419322</c:v>
                </c:pt>
                <c:pt idx="253">
                  <c:v>227.8881850343116</c:v>
                </c:pt>
                <c:pt idx="254">
                  <c:v>226.9263544558526</c:v>
                </c:pt>
                <c:pt idx="255">
                  <c:v>225.642853818598</c:v>
                </c:pt>
                <c:pt idx="256">
                  <c:v>224.4503051629372</c:v>
                </c:pt>
                <c:pt idx="257">
                  <c:v>222.5055103330349</c:v>
                </c:pt>
                <c:pt idx="258">
                  <c:v>221.072875386216</c:v>
                </c:pt>
                <c:pt idx="259">
                  <c:v>219.8644533868944</c:v>
                </c:pt>
                <c:pt idx="260">
                  <c:v>218.6100295631594</c:v>
                </c:pt>
                <c:pt idx="261">
                  <c:v>217.0690891647774</c:v>
                </c:pt>
                <c:pt idx="262">
                  <c:v>216.5299936845435</c:v>
                </c:pt>
                <c:pt idx="263">
                  <c:v>216.4908127274784</c:v>
                </c:pt>
                <c:pt idx="264">
                  <c:v>214.6186500858388</c:v>
                </c:pt>
                <c:pt idx="265">
                  <c:v>212.6683218952396</c:v>
                </c:pt>
                <c:pt idx="266">
                  <c:v>211.60201008173</c:v>
                </c:pt>
                <c:pt idx="267">
                  <c:v>210.6257976401539</c:v>
                </c:pt>
                <c:pt idx="268">
                  <c:v>209.9853639265543</c:v>
                </c:pt>
                <c:pt idx="269">
                  <c:v>209.9498816605201</c:v>
                </c:pt>
                <c:pt idx="270">
                  <c:v>208.5010969501399</c:v>
                </c:pt>
                <c:pt idx="271">
                  <c:v>207.0467485748873</c:v>
                </c:pt>
                <c:pt idx="272">
                  <c:v>206.1916064006043</c:v>
                </c:pt>
                <c:pt idx="273">
                  <c:v>205.3113309089527</c:v>
                </c:pt>
                <c:pt idx="274">
                  <c:v>203.9561266929193</c:v>
                </c:pt>
                <c:pt idx="275">
                  <c:v>202.227463521546</c:v>
                </c:pt>
                <c:pt idx="276">
                  <c:v>201.6689378979519</c:v>
                </c:pt>
                <c:pt idx="277">
                  <c:v>201.6162606926452</c:v>
                </c:pt>
                <c:pt idx="278">
                  <c:v>200.2785331890941</c:v>
                </c:pt>
                <c:pt idx="279">
                  <c:v>199.0621800678869</c:v>
                </c:pt>
                <c:pt idx="280">
                  <c:v>198.041789603759</c:v>
                </c:pt>
                <c:pt idx="281">
                  <c:v>196.6984547283583</c:v>
                </c:pt>
                <c:pt idx="282">
                  <c:v>195.0997980451293</c:v>
                </c:pt>
                <c:pt idx="283">
                  <c:v>194.3576332229912</c:v>
                </c:pt>
                <c:pt idx="284">
                  <c:v>193.3707894124584</c:v>
                </c:pt>
                <c:pt idx="285">
                  <c:v>192.7006792316521</c:v>
                </c:pt>
                <c:pt idx="286">
                  <c:v>192.4135721890285</c:v>
                </c:pt>
                <c:pt idx="287">
                  <c:v>192.4666300160355</c:v>
                </c:pt>
                <c:pt idx="288">
                  <c:v>191.0689049838265</c:v>
                </c:pt>
                <c:pt idx="289">
                  <c:v>189.8217390605767</c:v>
                </c:pt>
                <c:pt idx="290">
                  <c:v>188.2865666677687</c:v>
                </c:pt>
                <c:pt idx="291">
                  <c:v>187.7180623697944</c:v>
                </c:pt>
                <c:pt idx="292">
                  <c:v>186.7809335257348</c:v>
                </c:pt>
                <c:pt idx="293">
                  <c:v>185.3764505810609</c:v>
                </c:pt>
                <c:pt idx="294">
                  <c:v>184.7515186922301</c:v>
                </c:pt>
                <c:pt idx="295">
                  <c:v>184.0121545883477</c:v>
                </c:pt>
                <c:pt idx="296">
                  <c:v>183.2451785497374</c:v>
                </c:pt>
                <c:pt idx="297">
                  <c:v>182.1274078834463</c:v>
                </c:pt>
                <c:pt idx="298">
                  <c:v>180.7241552113645</c:v>
                </c:pt>
                <c:pt idx="299">
                  <c:v>180.4202110178022</c:v>
                </c:pt>
                <c:pt idx="300">
                  <c:v>179.8352174116738</c:v>
                </c:pt>
                <c:pt idx="301">
                  <c:v>179.8853406787246</c:v>
                </c:pt>
                <c:pt idx="302">
                  <c:v>179.0073785499347</c:v>
                </c:pt>
                <c:pt idx="303">
                  <c:v>178.1696581596103</c:v>
                </c:pt>
                <c:pt idx="304">
                  <c:v>177.4031866648504</c:v>
                </c:pt>
                <c:pt idx="305">
                  <c:v>176.1801551013916</c:v>
                </c:pt>
                <c:pt idx="306">
                  <c:v>175.1250229406912</c:v>
                </c:pt>
                <c:pt idx="307">
                  <c:v>174.3341674141936</c:v>
                </c:pt>
                <c:pt idx="308">
                  <c:v>173.3857897829454</c:v>
                </c:pt>
                <c:pt idx="309">
                  <c:v>173.0577878923253</c:v>
                </c:pt>
                <c:pt idx="310">
                  <c:v>173.0331430606779</c:v>
                </c:pt>
                <c:pt idx="311">
                  <c:v>171.8475053206143</c:v>
                </c:pt>
                <c:pt idx="312">
                  <c:v>170.5662327909421</c:v>
                </c:pt>
                <c:pt idx="313">
                  <c:v>169.786256637846</c:v>
                </c:pt>
                <c:pt idx="314">
                  <c:v>169.1307792527214</c:v>
                </c:pt>
                <c:pt idx="315">
                  <c:v>168.4423712845214</c:v>
                </c:pt>
                <c:pt idx="316">
                  <c:v>167.566338491047</c:v>
                </c:pt>
                <c:pt idx="317">
                  <c:v>166.6368778463519</c:v>
                </c:pt>
                <c:pt idx="318">
                  <c:v>166.0806116826561</c:v>
                </c:pt>
                <c:pt idx="319">
                  <c:v>165.5232763222305</c:v>
                </c:pt>
                <c:pt idx="320">
                  <c:v>164.6653501244487</c:v>
                </c:pt>
                <c:pt idx="321">
                  <c:v>163.5262617516777</c:v>
                </c:pt>
                <c:pt idx="322">
                  <c:v>163.1921990922906</c:v>
                </c:pt>
                <c:pt idx="323">
                  <c:v>163.1105005136479</c:v>
                </c:pt>
                <c:pt idx="324">
                  <c:v>162.5046069481601</c:v>
                </c:pt>
                <c:pt idx="325">
                  <c:v>161.9142276678151</c:v>
                </c:pt>
                <c:pt idx="326">
                  <c:v>161.1095984552812</c:v>
                </c:pt>
                <c:pt idx="327">
                  <c:v>160.3053421540949</c:v>
                </c:pt>
                <c:pt idx="328">
                  <c:v>159.3537114132749</c:v>
                </c:pt>
                <c:pt idx="329">
                  <c:v>158.3970843747046</c:v>
                </c:pt>
                <c:pt idx="330">
                  <c:v>157.7574503564866</c:v>
                </c:pt>
                <c:pt idx="331">
                  <c:v>157.3231936780409</c:v>
                </c:pt>
                <c:pt idx="332">
                  <c:v>157.1473943417856</c:v>
                </c:pt>
                <c:pt idx="333">
                  <c:v>157.1801204253461</c:v>
                </c:pt>
                <c:pt idx="334">
                  <c:v>156.2695055497951</c:v>
                </c:pt>
                <c:pt idx="335">
                  <c:v>155.4276711094028</c:v>
                </c:pt>
                <c:pt idx="336">
                  <c:v>154.4058068490382</c:v>
                </c:pt>
                <c:pt idx="337">
                  <c:v>153.9903225620763</c:v>
                </c:pt>
                <c:pt idx="338">
                  <c:v>153.3454650083114</c:v>
                </c:pt>
                <c:pt idx="339">
                  <c:v>152.3879340388723</c:v>
                </c:pt>
                <c:pt idx="340">
                  <c:v>151.9194509685645</c:v>
                </c:pt>
                <c:pt idx="341">
                  <c:v>151.4174400628276</c:v>
                </c:pt>
                <c:pt idx="342">
                  <c:v>150.909192837644</c:v>
                </c:pt>
                <c:pt idx="343">
                  <c:v>150.164652958927</c:v>
                </c:pt>
                <c:pt idx="344">
                  <c:v>149.1871596676818</c:v>
                </c:pt>
                <c:pt idx="345">
                  <c:v>148.9139833402596</c:v>
                </c:pt>
                <c:pt idx="346">
                  <c:v>148.9828632897968</c:v>
                </c:pt>
                <c:pt idx="347">
                  <c:v>148.5241004551419</c:v>
                </c:pt>
                <c:pt idx="348">
                  <c:v>148.4982693041807</c:v>
                </c:pt>
                <c:pt idx="349">
                  <c:v>148.0094909870889</c:v>
                </c:pt>
                <c:pt idx="350">
                  <c:v>147.4468348155343</c:v>
                </c:pt>
                <c:pt idx="351">
                  <c:v>146.8727095076279</c:v>
                </c:pt>
                <c:pt idx="352">
                  <c:v>146.053358909966</c:v>
                </c:pt>
                <c:pt idx="353">
                  <c:v>145.3004148819245</c:v>
                </c:pt>
                <c:pt idx="354">
                  <c:v>144.7035002560147</c:v>
                </c:pt>
                <c:pt idx="355">
                  <c:v>144.5029911438703</c:v>
                </c:pt>
                <c:pt idx="356">
                  <c:v>144.488210029656</c:v>
                </c:pt>
                <c:pt idx="357">
                  <c:v>143.6903076211502</c:v>
                </c:pt>
                <c:pt idx="358">
                  <c:v>142.7881396591998</c:v>
                </c:pt>
                <c:pt idx="359">
                  <c:v>142.1722139398626</c:v>
                </c:pt>
                <c:pt idx="360">
                  <c:v>141.7018675953846</c:v>
                </c:pt>
                <c:pt idx="361">
                  <c:v>141.1948464100458</c:v>
                </c:pt>
                <c:pt idx="362">
                  <c:v>140.5414580241223</c:v>
                </c:pt>
                <c:pt idx="363">
                  <c:v>139.9041764534203</c:v>
                </c:pt>
                <c:pt idx="364">
                  <c:v>139.5093644857064</c:v>
                </c:pt>
                <c:pt idx="365">
                  <c:v>139.1255934091011</c:v>
                </c:pt>
                <c:pt idx="366">
                  <c:v>138.5367548377945</c:v>
                </c:pt>
                <c:pt idx="367">
                  <c:v>137.7171906822693</c:v>
                </c:pt>
                <c:pt idx="368">
                  <c:v>137.3482981271102</c:v>
                </c:pt>
                <c:pt idx="369">
                  <c:v>137.3061185161497</c:v>
                </c:pt>
                <c:pt idx="370">
                  <c:v>137.0898093390574</c:v>
                </c:pt>
                <c:pt idx="371">
                  <c:v>137.1154530820532</c:v>
                </c:pt>
                <c:pt idx="372">
                  <c:v>136.8345071998893</c:v>
                </c:pt>
                <c:pt idx="373">
                  <c:v>136.8157266576377</c:v>
                </c:pt>
                <c:pt idx="374">
                  <c:v>136.0871825190177</c:v>
                </c:pt>
                <c:pt idx="375">
                  <c:v>135.5326421485894</c:v>
                </c:pt>
                <c:pt idx="376">
                  <c:v>134.8583836216387</c:v>
                </c:pt>
                <c:pt idx="377">
                  <c:v>134.2379729361643</c:v>
                </c:pt>
                <c:pt idx="378">
                  <c:v>133.9284166261287</c:v>
                </c:pt>
                <c:pt idx="379">
                  <c:v>133.6742187444814</c:v>
                </c:pt>
                <c:pt idx="380">
                  <c:v>133.6398207355786</c:v>
                </c:pt>
                <c:pt idx="381">
                  <c:v>132.9442027615281</c:v>
                </c:pt>
                <c:pt idx="382">
                  <c:v>132.2189641208674</c:v>
                </c:pt>
                <c:pt idx="383">
                  <c:v>131.8879896018252</c:v>
                </c:pt>
                <c:pt idx="384">
                  <c:v>131.41290385674</c:v>
                </c:pt>
                <c:pt idx="385">
                  <c:v>130.710339015016</c:v>
                </c:pt>
                <c:pt idx="386">
                  <c:v>130.3196176467874</c:v>
                </c:pt>
                <c:pt idx="387">
                  <c:v>129.9549662988859</c:v>
                </c:pt>
                <c:pt idx="388">
                  <c:v>129.5971249439548</c:v>
                </c:pt>
                <c:pt idx="389">
                  <c:v>129.0712126015788</c:v>
                </c:pt>
                <c:pt idx="390">
                  <c:v>128.3408072946671</c:v>
                </c:pt>
                <c:pt idx="391">
                  <c:v>128.006831119007</c:v>
                </c:pt>
                <c:pt idx="392">
                  <c:v>127.8606377155745</c:v>
                </c:pt>
                <c:pt idx="393">
                  <c:v>127.8999916311599</c:v>
                </c:pt>
                <c:pt idx="394">
                  <c:v>127.6468733401463</c:v>
                </c:pt>
                <c:pt idx="395">
                  <c:v>127.6376509160938</c:v>
                </c:pt>
                <c:pt idx="396">
                  <c:v>127.3795477225482</c:v>
                </c:pt>
                <c:pt idx="397">
                  <c:v>127.3844201290008</c:v>
                </c:pt>
                <c:pt idx="398">
                  <c:v>126.8565465578897</c:v>
                </c:pt>
                <c:pt idx="399">
                  <c:v>126.3016852291623</c:v>
                </c:pt>
                <c:pt idx="400">
                  <c:v>125.7373753787242</c:v>
                </c:pt>
                <c:pt idx="401">
                  <c:v>125.4778818264749</c:v>
                </c:pt>
                <c:pt idx="402">
                  <c:v>125.4597619449289</c:v>
                </c:pt>
                <c:pt idx="403">
                  <c:v>125.2335195078777</c:v>
                </c:pt>
                <c:pt idx="404">
                  <c:v>125.1649302154709</c:v>
                </c:pt>
                <c:pt idx="405">
                  <c:v>124.4528546364739</c:v>
                </c:pt>
                <c:pt idx="406">
                  <c:v>124.1956359733618</c:v>
                </c:pt>
                <c:pt idx="407">
                  <c:v>123.8363022407335</c:v>
                </c:pt>
                <c:pt idx="408">
                  <c:v>123.42512342179</c:v>
                </c:pt>
                <c:pt idx="409">
                  <c:v>122.8691431271702</c:v>
                </c:pt>
                <c:pt idx="410">
                  <c:v>122.3891510786458</c:v>
                </c:pt>
                <c:pt idx="411">
                  <c:v>122.0615380379154</c:v>
                </c:pt>
                <c:pt idx="412">
                  <c:v>121.7512386397388</c:v>
                </c:pt>
                <c:pt idx="413">
                  <c:v>121.2905185470372</c:v>
                </c:pt>
                <c:pt idx="414">
                  <c:v>120.7079534244421</c:v>
                </c:pt>
                <c:pt idx="415">
                  <c:v>120.3658160831248</c:v>
                </c:pt>
                <c:pt idx="416">
                  <c:v>120.1125696024294</c:v>
                </c:pt>
                <c:pt idx="417">
                  <c:v>120.0994980913607</c:v>
                </c:pt>
                <c:pt idx="418">
                  <c:v>119.9016705793827</c:v>
                </c:pt>
                <c:pt idx="419">
                  <c:v>119.9183523641155</c:v>
                </c:pt>
                <c:pt idx="420">
                  <c:v>119.6867610784392</c:v>
                </c:pt>
                <c:pt idx="421">
                  <c:v>119.6864818765249</c:v>
                </c:pt>
                <c:pt idx="422">
                  <c:v>119.1321441130711</c:v>
                </c:pt>
                <c:pt idx="423">
                  <c:v>118.6406986403576</c:v>
                </c:pt>
                <c:pt idx="424">
                  <c:v>118.1910190155892</c:v>
                </c:pt>
                <c:pt idx="425">
                  <c:v>117.994660785812</c:v>
                </c:pt>
                <c:pt idx="426">
                  <c:v>118.015623576859</c:v>
                </c:pt>
                <c:pt idx="427">
                  <c:v>117.8328934924071</c:v>
                </c:pt>
                <c:pt idx="428">
                  <c:v>117.799298744111</c:v>
                </c:pt>
                <c:pt idx="429">
                  <c:v>117.3469372757849</c:v>
                </c:pt>
                <c:pt idx="430">
                  <c:v>117.0844251270282</c:v>
                </c:pt>
                <c:pt idx="431">
                  <c:v>116.7429047923808</c:v>
                </c:pt>
                <c:pt idx="432">
                  <c:v>116.2159731888708</c:v>
                </c:pt>
                <c:pt idx="433">
                  <c:v>115.8446360680804</c:v>
                </c:pt>
                <c:pt idx="434">
                  <c:v>115.5645876135327</c:v>
                </c:pt>
                <c:pt idx="435">
                  <c:v>115.3040087565239</c:v>
                </c:pt>
                <c:pt idx="436">
                  <c:v>115.2977717539951</c:v>
                </c:pt>
                <c:pt idx="437">
                  <c:v>114.7184061266289</c:v>
                </c:pt>
                <c:pt idx="438">
                  <c:v>114.6011689722659</c:v>
                </c:pt>
                <c:pt idx="439">
                  <c:v>114.6137466347327</c:v>
                </c:pt>
                <c:pt idx="440">
                  <c:v>114.3907779791279</c:v>
                </c:pt>
                <c:pt idx="441">
                  <c:v>114.1688599213238</c:v>
                </c:pt>
                <c:pt idx="442">
                  <c:v>114.1620337537284</c:v>
                </c:pt>
                <c:pt idx="443">
                  <c:v>113.9930629852279</c:v>
                </c:pt>
                <c:pt idx="444">
                  <c:v>114.0013159237164</c:v>
                </c:pt>
                <c:pt idx="445">
                  <c:v>113.5891362324453</c:v>
                </c:pt>
                <c:pt idx="446">
                  <c:v>113.1831045442536</c:v>
                </c:pt>
                <c:pt idx="447">
                  <c:v>112.8167852381442</c:v>
                </c:pt>
                <c:pt idx="448">
                  <c:v>112.6763065621632</c:v>
                </c:pt>
                <c:pt idx="449">
                  <c:v>112.6678661104127</c:v>
                </c:pt>
                <c:pt idx="450">
                  <c:v>112.5432818144521</c:v>
                </c:pt>
                <c:pt idx="451">
                  <c:v>112.5320800706877</c:v>
                </c:pt>
                <c:pt idx="452">
                  <c:v>112.1060043588364</c:v>
                </c:pt>
                <c:pt idx="453">
                  <c:v>111.9092317677416</c:v>
                </c:pt>
                <c:pt idx="454">
                  <c:v>111.9026674640003</c:v>
                </c:pt>
                <c:pt idx="455">
                  <c:v>111.4224603591969</c:v>
                </c:pt>
                <c:pt idx="456">
                  <c:v>111.1830924275527</c:v>
                </c:pt>
                <c:pt idx="457">
                  <c:v>110.9760533192507</c:v>
                </c:pt>
                <c:pt idx="458">
                  <c:v>110.986937510249</c:v>
                </c:pt>
                <c:pt idx="459">
                  <c:v>110.7892844987433</c:v>
                </c:pt>
                <c:pt idx="460">
                  <c:v>110.743745272737</c:v>
                </c:pt>
                <c:pt idx="461">
                  <c:v>110.3709203592355</c:v>
                </c:pt>
                <c:pt idx="462">
                  <c:v>110.1409170144698</c:v>
                </c:pt>
                <c:pt idx="463">
                  <c:v>110.1602520678903</c:v>
                </c:pt>
                <c:pt idx="464">
                  <c:v>109.9085418246174</c:v>
                </c:pt>
                <c:pt idx="465">
                  <c:v>109.9075704300752</c:v>
                </c:pt>
                <c:pt idx="466">
                  <c:v>109.8912402271338</c:v>
                </c:pt>
                <c:pt idx="467">
                  <c:v>109.9009576451606</c:v>
                </c:pt>
                <c:pt idx="468">
                  <c:v>109.7864895330845</c:v>
                </c:pt>
                <c:pt idx="469">
                  <c:v>109.7683165257033</c:v>
                </c:pt>
                <c:pt idx="470">
                  <c:v>109.4545810059935</c:v>
                </c:pt>
                <c:pt idx="471">
                  <c:v>109.173454265762</c:v>
                </c:pt>
                <c:pt idx="472">
                  <c:v>109.2047193612262</c:v>
                </c:pt>
                <c:pt idx="473">
                  <c:v>109.0246286372322</c:v>
                </c:pt>
                <c:pt idx="474">
                  <c:v>109.0438739840479</c:v>
                </c:pt>
                <c:pt idx="475">
                  <c:v>108.9326507039493</c:v>
                </c:pt>
                <c:pt idx="476">
                  <c:v>109.062412796064</c:v>
                </c:pt>
                <c:pt idx="477">
                  <c:v>108.8106075315116</c:v>
                </c:pt>
                <c:pt idx="478">
                  <c:v>108.8487762592686</c:v>
                </c:pt>
                <c:pt idx="479">
                  <c:v>108.6318136696416</c:v>
                </c:pt>
                <c:pt idx="480">
                  <c:v>108.6591981271076</c:v>
                </c:pt>
                <c:pt idx="481">
                  <c:v>108.5753755588953</c:v>
                </c:pt>
                <c:pt idx="482">
                  <c:v>108.6739406244908</c:v>
                </c:pt>
                <c:pt idx="483">
                  <c:v>108.3459006957502</c:v>
                </c:pt>
                <c:pt idx="484">
                  <c:v>108.2750899968069</c:v>
                </c:pt>
                <c:pt idx="485">
                  <c:v>108.2862487416546</c:v>
                </c:pt>
                <c:pt idx="486">
                  <c:v>108.3268008007478</c:v>
                </c:pt>
                <c:pt idx="487">
                  <c:v>108.2059898323131</c:v>
                </c:pt>
                <c:pt idx="488">
                  <c:v>108.3649464349182</c:v>
                </c:pt>
                <c:pt idx="489">
                  <c:v>108.363116630245</c:v>
                </c:pt>
                <c:pt idx="490">
                  <c:v>108.315214134637</c:v>
                </c:pt>
                <c:pt idx="491">
                  <c:v>108.2755185260641</c:v>
                </c:pt>
                <c:pt idx="492">
                  <c:v>108.2713525343167</c:v>
                </c:pt>
                <c:pt idx="493">
                  <c:v>108.2881218511411</c:v>
                </c:pt>
                <c:pt idx="494">
                  <c:v>108.3469638726842</c:v>
                </c:pt>
                <c:pt idx="495">
                  <c:v>108.4424815621343</c:v>
                </c:pt>
                <c:pt idx="496">
                  <c:v>108.1913452592863</c:v>
                </c:pt>
                <c:pt idx="497">
                  <c:v>108.1697009906144</c:v>
                </c:pt>
                <c:pt idx="498">
                  <c:v>108.1437190493269</c:v>
                </c:pt>
                <c:pt idx="499">
                  <c:v>108.0621172317604</c:v>
                </c:pt>
                <c:pt idx="500">
                  <c:v>108.2398191132865</c:v>
                </c:pt>
                <c:pt idx="501">
                  <c:v>108.3196481398753</c:v>
                </c:pt>
                <c:pt idx="502">
                  <c:v>108.2615903628679</c:v>
                </c:pt>
                <c:pt idx="503">
                  <c:v>108.2405725653055</c:v>
                </c:pt>
                <c:pt idx="504">
                  <c:v>108.2706908879948</c:v>
                </c:pt>
                <c:pt idx="505">
                  <c:v>108.0619853361127</c:v>
                </c:pt>
                <c:pt idx="506">
                  <c:v>108.1692495844056</c:v>
                </c:pt>
                <c:pt idx="507">
                  <c:v>108.1294252241154</c:v>
                </c:pt>
                <c:pt idx="508">
                  <c:v>108.1387946730649</c:v>
                </c:pt>
                <c:pt idx="509">
                  <c:v>108.1749677241223</c:v>
                </c:pt>
                <c:pt idx="510">
                  <c:v>108.1989698001814</c:v>
                </c:pt>
                <c:pt idx="511">
                  <c:v>108.2084597899312</c:v>
                </c:pt>
                <c:pt idx="512">
                  <c:v>108.3458853034884</c:v>
                </c:pt>
                <c:pt idx="513">
                  <c:v>108.2174358020027</c:v>
                </c:pt>
                <c:pt idx="514">
                  <c:v>108.1442889753218</c:v>
                </c:pt>
                <c:pt idx="515">
                  <c:v>108.1896031958828</c:v>
                </c:pt>
                <c:pt idx="516">
                  <c:v>108.197474421782</c:v>
                </c:pt>
                <c:pt idx="517">
                  <c:v>108.1644987097011</c:v>
                </c:pt>
                <c:pt idx="518">
                  <c:v>108.2225026904185</c:v>
                </c:pt>
                <c:pt idx="519">
                  <c:v>108.2546830731029</c:v>
                </c:pt>
                <c:pt idx="520">
                  <c:v>108.2291364712277</c:v>
                </c:pt>
                <c:pt idx="521">
                  <c:v>108.2048542020192</c:v>
                </c:pt>
                <c:pt idx="522">
                  <c:v>108.3218520686143</c:v>
                </c:pt>
                <c:pt idx="523">
                  <c:v>108.3500247684088</c:v>
                </c:pt>
                <c:pt idx="524">
                  <c:v>108.3495487240013</c:v>
                </c:pt>
                <c:pt idx="525">
                  <c:v>108.3248140620806</c:v>
                </c:pt>
                <c:pt idx="526">
                  <c:v>108.3124446442832</c:v>
                </c:pt>
                <c:pt idx="527">
                  <c:v>108.2887973580043</c:v>
                </c:pt>
                <c:pt idx="528">
                  <c:v>108.3677368212854</c:v>
                </c:pt>
                <c:pt idx="529">
                  <c:v>108.2961198864249</c:v>
                </c:pt>
                <c:pt idx="530">
                  <c:v>108.4611086477765</c:v>
                </c:pt>
                <c:pt idx="531">
                  <c:v>108.3387278760495</c:v>
                </c:pt>
                <c:pt idx="532">
                  <c:v>108.3148013503164</c:v>
                </c:pt>
                <c:pt idx="533">
                  <c:v>108.3279514273581</c:v>
                </c:pt>
                <c:pt idx="534">
                  <c:v>108.2873995807212</c:v>
                </c:pt>
                <c:pt idx="535">
                  <c:v>108.2624553867016</c:v>
                </c:pt>
                <c:pt idx="536">
                  <c:v>108.4151483961118</c:v>
                </c:pt>
                <c:pt idx="537">
                  <c:v>108.3294703730767</c:v>
                </c:pt>
                <c:pt idx="538">
                  <c:v>108.3669957662617</c:v>
                </c:pt>
                <c:pt idx="539">
                  <c:v>108.3108134164939</c:v>
                </c:pt>
                <c:pt idx="540">
                  <c:v>108.3088269374733</c:v>
                </c:pt>
                <c:pt idx="541">
                  <c:v>108.3468624872415</c:v>
                </c:pt>
                <c:pt idx="542">
                  <c:v>108.357461236032</c:v>
                </c:pt>
                <c:pt idx="543">
                  <c:v>108.3829929281652</c:v>
                </c:pt>
                <c:pt idx="544">
                  <c:v>108.3290741688349</c:v>
                </c:pt>
                <c:pt idx="545">
                  <c:v>108.3123068640863</c:v>
                </c:pt>
                <c:pt idx="546">
                  <c:v>108.3059214979135</c:v>
                </c:pt>
                <c:pt idx="547">
                  <c:v>108.2583233872627</c:v>
                </c:pt>
                <c:pt idx="548">
                  <c:v>108.2477394863692</c:v>
                </c:pt>
                <c:pt idx="549">
                  <c:v>108.2753272921042</c:v>
                </c:pt>
                <c:pt idx="550">
                  <c:v>108.2762758673375</c:v>
                </c:pt>
                <c:pt idx="551">
                  <c:v>108.2614665428649</c:v>
                </c:pt>
                <c:pt idx="552">
                  <c:v>108.2772444527989</c:v>
                </c:pt>
                <c:pt idx="553">
                  <c:v>108.2896735456206</c:v>
                </c:pt>
                <c:pt idx="554">
                  <c:v>108.2677464961129</c:v>
                </c:pt>
                <c:pt idx="555">
                  <c:v>108.2746385215487</c:v>
                </c:pt>
                <c:pt idx="556">
                  <c:v>108.2972739911802</c:v>
                </c:pt>
                <c:pt idx="557">
                  <c:v>108.3206599104758</c:v>
                </c:pt>
                <c:pt idx="558">
                  <c:v>108.33188371018</c:v>
                </c:pt>
                <c:pt idx="559">
                  <c:v>108.3102717586262</c:v>
                </c:pt>
                <c:pt idx="560">
                  <c:v>108.3529412649211</c:v>
                </c:pt>
                <c:pt idx="561">
                  <c:v>108.3577474821032</c:v>
                </c:pt>
                <c:pt idx="562">
                  <c:v>108.3223711165545</c:v>
                </c:pt>
                <c:pt idx="563">
                  <c:v>108.2910811572992</c:v>
                </c:pt>
                <c:pt idx="564">
                  <c:v>108.3191912488557</c:v>
                </c:pt>
                <c:pt idx="565">
                  <c:v>108.3413735791403</c:v>
                </c:pt>
                <c:pt idx="566">
                  <c:v>108.3655621049441</c:v>
                </c:pt>
                <c:pt idx="567">
                  <c:v>108.3955483877846</c:v>
                </c:pt>
                <c:pt idx="568">
                  <c:v>108.3568216073359</c:v>
                </c:pt>
                <c:pt idx="569">
                  <c:v>108.3565120200151</c:v>
                </c:pt>
                <c:pt idx="570">
                  <c:v>108.3657264731923</c:v>
                </c:pt>
                <c:pt idx="571">
                  <c:v>108.421034005452</c:v>
                </c:pt>
                <c:pt idx="572">
                  <c:v>108.3779035193796</c:v>
                </c:pt>
                <c:pt idx="573">
                  <c:v>108.3883036155584</c:v>
                </c:pt>
                <c:pt idx="574">
                  <c:v>108.3945663416623</c:v>
                </c:pt>
                <c:pt idx="575">
                  <c:v>108.4172176440852</c:v>
                </c:pt>
                <c:pt idx="576">
                  <c:v>108.3975511688066</c:v>
                </c:pt>
                <c:pt idx="577">
                  <c:v>108.4274583337249</c:v>
                </c:pt>
                <c:pt idx="578">
                  <c:v>108.4013897433371</c:v>
                </c:pt>
                <c:pt idx="579">
                  <c:v>108.4157724640786</c:v>
                </c:pt>
                <c:pt idx="580">
                  <c:v>108.3944492920371</c:v>
                </c:pt>
                <c:pt idx="581">
                  <c:v>108.356974520795</c:v>
                </c:pt>
                <c:pt idx="582">
                  <c:v>108.3775433440242</c:v>
                </c:pt>
                <c:pt idx="583">
                  <c:v>108.3713491680739</c:v>
                </c:pt>
                <c:pt idx="584">
                  <c:v>108.3925729697257</c:v>
                </c:pt>
                <c:pt idx="585">
                  <c:v>108.3902632376456</c:v>
                </c:pt>
                <c:pt idx="586">
                  <c:v>108.4127160937008</c:v>
                </c:pt>
                <c:pt idx="587">
                  <c:v>108.3758750603981</c:v>
                </c:pt>
                <c:pt idx="588">
                  <c:v>108.3648344377937</c:v>
                </c:pt>
                <c:pt idx="589">
                  <c:v>108.3785438747936</c:v>
                </c:pt>
                <c:pt idx="590">
                  <c:v>108.3968015147776</c:v>
                </c:pt>
                <c:pt idx="591">
                  <c:v>108.3882953289271</c:v>
                </c:pt>
                <c:pt idx="592">
                  <c:v>108.3963855969496</c:v>
                </c:pt>
                <c:pt idx="593">
                  <c:v>108.3931487928981</c:v>
                </c:pt>
                <c:pt idx="594">
                  <c:v>108.400995417408</c:v>
                </c:pt>
                <c:pt idx="595">
                  <c:v>108.4089398490343</c:v>
                </c:pt>
                <c:pt idx="596">
                  <c:v>108.3856273598133</c:v>
                </c:pt>
                <c:pt idx="597">
                  <c:v>108.3919495306744</c:v>
                </c:pt>
                <c:pt idx="598">
                  <c:v>108.399585728399</c:v>
                </c:pt>
                <c:pt idx="599">
                  <c:v>108.4105494676652</c:v>
                </c:pt>
                <c:pt idx="600">
                  <c:v>108.398104637792</c:v>
                </c:pt>
                <c:pt idx="601">
                  <c:v>108.4011136755033</c:v>
                </c:pt>
                <c:pt idx="602">
                  <c:v>108.4148701477299</c:v>
                </c:pt>
                <c:pt idx="603">
                  <c:v>108.3991647931609</c:v>
                </c:pt>
                <c:pt idx="604">
                  <c:v>108.4046485795334</c:v>
                </c:pt>
                <c:pt idx="605">
                  <c:v>108.3976295983633</c:v>
                </c:pt>
                <c:pt idx="606">
                  <c:v>108.3858883271153</c:v>
                </c:pt>
                <c:pt idx="607">
                  <c:v>108.3944333933863</c:v>
                </c:pt>
                <c:pt idx="608">
                  <c:v>108.421130487461</c:v>
                </c:pt>
                <c:pt idx="609">
                  <c:v>108.3879338411121</c:v>
                </c:pt>
                <c:pt idx="610">
                  <c:v>108.3846426551634</c:v>
                </c:pt>
                <c:pt idx="611">
                  <c:v>108.3700907932146</c:v>
                </c:pt>
                <c:pt idx="612">
                  <c:v>108.3820683769292</c:v>
                </c:pt>
                <c:pt idx="613">
                  <c:v>108.3818298098088</c:v>
                </c:pt>
                <c:pt idx="614">
                  <c:v>108.3625758225962</c:v>
                </c:pt>
                <c:pt idx="615">
                  <c:v>108.3896039746778</c:v>
                </c:pt>
                <c:pt idx="616">
                  <c:v>108.3706298490205</c:v>
                </c:pt>
                <c:pt idx="617">
                  <c:v>108.3823616156478</c:v>
                </c:pt>
                <c:pt idx="618">
                  <c:v>108.3591134979305</c:v>
                </c:pt>
                <c:pt idx="619">
                  <c:v>108.3823488250825</c:v>
                </c:pt>
                <c:pt idx="620">
                  <c:v>108.3815284391682</c:v>
                </c:pt>
                <c:pt idx="621">
                  <c:v>108.4096197211062</c:v>
                </c:pt>
                <c:pt idx="622">
                  <c:v>108.3789094764547</c:v>
                </c:pt>
                <c:pt idx="623">
                  <c:v>108.3852662867814</c:v>
                </c:pt>
                <c:pt idx="624">
                  <c:v>108.3829677705932</c:v>
                </c:pt>
                <c:pt idx="625">
                  <c:v>108.3875607881606</c:v>
                </c:pt>
                <c:pt idx="626">
                  <c:v>108.3882710687474</c:v>
                </c:pt>
                <c:pt idx="627">
                  <c:v>108.3852908098983</c:v>
                </c:pt>
                <c:pt idx="628">
                  <c:v>108.3967690383969</c:v>
                </c:pt>
                <c:pt idx="629">
                  <c:v>108.390464428086</c:v>
                </c:pt>
                <c:pt idx="630">
                  <c:v>108.388887979982</c:v>
                </c:pt>
                <c:pt idx="631">
                  <c:v>108.3948482458033</c:v>
                </c:pt>
                <c:pt idx="632">
                  <c:v>108.3920892178539</c:v>
                </c:pt>
                <c:pt idx="633">
                  <c:v>108.3955651293684</c:v>
                </c:pt>
                <c:pt idx="634">
                  <c:v>108.3813158925764</c:v>
                </c:pt>
                <c:pt idx="635">
                  <c:v>108.3924139211973</c:v>
                </c:pt>
                <c:pt idx="636">
                  <c:v>108.4005740180463</c:v>
                </c:pt>
                <c:pt idx="637">
                  <c:v>108.4002293929023</c:v>
                </c:pt>
                <c:pt idx="638">
                  <c:v>108.3850382716295</c:v>
                </c:pt>
                <c:pt idx="639">
                  <c:v>108.3795187336872</c:v>
                </c:pt>
                <c:pt idx="640">
                  <c:v>108.3978784014645</c:v>
                </c:pt>
                <c:pt idx="641">
                  <c:v>108.3892852672638</c:v>
                </c:pt>
                <c:pt idx="642">
                  <c:v>108.3795104063157</c:v>
                </c:pt>
                <c:pt idx="643">
                  <c:v>108.3825036062937</c:v>
                </c:pt>
                <c:pt idx="644">
                  <c:v>108.3799228407993</c:v>
                </c:pt>
                <c:pt idx="645">
                  <c:v>108.3788394817248</c:v>
                </c:pt>
                <c:pt idx="646">
                  <c:v>108.3841511466102</c:v>
                </c:pt>
                <c:pt idx="647">
                  <c:v>108.3797575063165</c:v>
                </c:pt>
                <c:pt idx="648">
                  <c:v>108.3878499416847</c:v>
                </c:pt>
                <c:pt idx="649">
                  <c:v>108.375102428311</c:v>
                </c:pt>
                <c:pt idx="650">
                  <c:v>108.3820651681583</c:v>
                </c:pt>
                <c:pt idx="651">
                  <c:v>108.3819486230688</c:v>
                </c:pt>
                <c:pt idx="652">
                  <c:v>108.3841769298112</c:v>
                </c:pt>
                <c:pt idx="653">
                  <c:v>108.3814274529278</c:v>
                </c:pt>
                <c:pt idx="654">
                  <c:v>108.3645879299733</c:v>
                </c:pt>
                <c:pt idx="655">
                  <c:v>108.3682496881962</c:v>
                </c:pt>
                <c:pt idx="656">
                  <c:v>108.3644948686483</c:v>
                </c:pt>
                <c:pt idx="657">
                  <c:v>108.369913237319</c:v>
                </c:pt>
                <c:pt idx="658">
                  <c:v>108.3541455154577</c:v>
                </c:pt>
                <c:pt idx="659">
                  <c:v>108.3587215141401</c:v>
                </c:pt>
                <c:pt idx="660">
                  <c:v>108.3648354571861</c:v>
                </c:pt>
                <c:pt idx="661">
                  <c:v>108.3608519763696</c:v>
                </c:pt>
                <c:pt idx="662">
                  <c:v>108.3759830456025</c:v>
                </c:pt>
                <c:pt idx="663">
                  <c:v>108.3587195637302</c:v>
                </c:pt>
                <c:pt idx="664">
                  <c:v>108.3607145475365</c:v>
                </c:pt>
                <c:pt idx="665">
                  <c:v>108.368710626879</c:v>
                </c:pt>
                <c:pt idx="666">
                  <c:v>108.3634906939194</c:v>
                </c:pt>
                <c:pt idx="667">
                  <c:v>108.3681256999207</c:v>
                </c:pt>
                <c:pt idx="668">
                  <c:v>108.368240684689</c:v>
                </c:pt>
                <c:pt idx="669">
                  <c:v>108.3705520129817</c:v>
                </c:pt>
                <c:pt idx="670">
                  <c:v>108.3702999044665</c:v>
                </c:pt>
                <c:pt idx="671">
                  <c:v>108.3755152254516</c:v>
                </c:pt>
                <c:pt idx="672">
                  <c:v>108.3746966039332</c:v>
                </c:pt>
                <c:pt idx="673">
                  <c:v>108.3761502957057</c:v>
                </c:pt>
                <c:pt idx="674">
                  <c:v>108.3779405737272</c:v>
                </c:pt>
                <c:pt idx="675">
                  <c:v>108.3761789419623</c:v>
                </c:pt>
                <c:pt idx="676">
                  <c:v>108.3738944772135</c:v>
                </c:pt>
                <c:pt idx="677">
                  <c:v>108.3778224538591</c:v>
                </c:pt>
                <c:pt idx="678">
                  <c:v>108.3742821725569</c:v>
                </c:pt>
                <c:pt idx="679">
                  <c:v>108.3796670816613</c:v>
                </c:pt>
                <c:pt idx="680">
                  <c:v>108.3777856342171</c:v>
                </c:pt>
                <c:pt idx="681">
                  <c:v>108.375434989625</c:v>
                </c:pt>
                <c:pt idx="682">
                  <c:v>108.3833685960337</c:v>
                </c:pt>
                <c:pt idx="683">
                  <c:v>108.3801196626769</c:v>
                </c:pt>
                <c:pt idx="684">
                  <c:v>108.3882686238678</c:v>
                </c:pt>
                <c:pt idx="685">
                  <c:v>108.3867461289517</c:v>
                </c:pt>
                <c:pt idx="686">
                  <c:v>108.3856243095842</c:v>
                </c:pt>
                <c:pt idx="687">
                  <c:v>108.3803691031878</c:v>
                </c:pt>
                <c:pt idx="688">
                  <c:v>108.3814738987198</c:v>
                </c:pt>
                <c:pt idx="689">
                  <c:v>108.3836899011248</c:v>
                </c:pt>
                <c:pt idx="690">
                  <c:v>108.3816434499873</c:v>
                </c:pt>
                <c:pt idx="691">
                  <c:v>108.3845959726916</c:v>
                </c:pt>
                <c:pt idx="692">
                  <c:v>108.3880532364943</c:v>
                </c:pt>
                <c:pt idx="693">
                  <c:v>108.3836401493091</c:v>
                </c:pt>
                <c:pt idx="694">
                  <c:v>108.3881113853856</c:v>
                </c:pt>
                <c:pt idx="695">
                  <c:v>108.3858442653652</c:v>
                </c:pt>
                <c:pt idx="696">
                  <c:v>108.3848012088258</c:v>
                </c:pt>
                <c:pt idx="697">
                  <c:v>108.38598937686</c:v>
                </c:pt>
                <c:pt idx="698">
                  <c:v>108.3852435965297</c:v>
                </c:pt>
                <c:pt idx="699">
                  <c:v>108.3865210051663</c:v>
                </c:pt>
                <c:pt idx="700">
                  <c:v>108.3898390130333</c:v>
                </c:pt>
                <c:pt idx="701">
                  <c:v>108.3839397330391</c:v>
                </c:pt>
                <c:pt idx="702">
                  <c:v>108.3803671924392</c:v>
                </c:pt>
                <c:pt idx="703">
                  <c:v>108.3828026413029</c:v>
                </c:pt>
                <c:pt idx="704">
                  <c:v>108.387061825885</c:v>
                </c:pt>
                <c:pt idx="705">
                  <c:v>108.3866703625346</c:v>
                </c:pt>
                <c:pt idx="706">
                  <c:v>108.3858036355349</c:v>
                </c:pt>
                <c:pt idx="707">
                  <c:v>108.3842213840985</c:v>
                </c:pt>
                <c:pt idx="708">
                  <c:v>108.383163880201</c:v>
                </c:pt>
                <c:pt idx="709">
                  <c:v>108.3838702107878</c:v>
                </c:pt>
                <c:pt idx="710">
                  <c:v>108.3852295077726</c:v>
                </c:pt>
                <c:pt idx="711">
                  <c:v>108.3862879773563</c:v>
                </c:pt>
                <c:pt idx="712">
                  <c:v>108.3855421960905</c:v>
                </c:pt>
                <c:pt idx="713">
                  <c:v>108.38706915669</c:v>
                </c:pt>
                <c:pt idx="714">
                  <c:v>108.3833853007209</c:v>
                </c:pt>
                <c:pt idx="715">
                  <c:v>108.3841218679166</c:v>
                </c:pt>
                <c:pt idx="716">
                  <c:v>108.3841386266654</c:v>
                </c:pt>
                <c:pt idx="717">
                  <c:v>108.3819075675707</c:v>
                </c:pt>
                <c:pt idx="718">
                  <c:v>108.386229344772</c:v>
                </c:pt>
                <c:pt idx="719">
                  <c:v>108.3862658558858</c:v>
                </c:pt>
                <c:pt idx="720">
                  <c:v>108.3869187683298</c:v>
                </c:pt>
                <c:pt idx="721">
                  <c:v>108.3857173609</c:v>
                </c:pt>
                <c:pt idx="722">
                  <c:v>108.3875142233904</c:v>
                </c:pt>
                <c:pt idx="723">
                  <c:v>108.3897446969687</c:v>
                </c:pt>
                <c:pt idx="724">
                  <c:v>108.3861773256058</c:v>
                </c:pt>
                <c:pt idx="725">
                  <c:v>108.3879628009391</c:v>
                </c:pt>
                <c:pt idx="726">
                  <c:v>108.3864372279824</c:v>
                </c:pt>
                <c:pt idx="727">
                  <c:v>108.3873196113598</c:v>
                </c:pt>
                <c:pt idx="728">
                  <c:v>108.3863815585778</c:v>
                </c:pt>
                <c:pt idx="729">
                  <c:v>108.3882663497729</c:v>
                </c:pt>
                <c:pt idx="730">
                  <c:v>108.3884683539518</c:v>
                </c:pt>
                <c:pt idx="731">
                  <c:v>108.389120429445</c:v>
                </c:pt>
                <c:pt idx="732">
                  <c:v>108.3867529873425</c:v>
                </c:pt>
                <c:pt idx="733">
                  <c:v>108.3903180472598</c:v>
                </c:pt>
                <c:pt idx="734">
                  <c:v>108.3866674635417</c:v>
                </c:pt>
                <c:pt idx="735">
                  <c:v>108.3844738839798</c:v>
                </c:pt>
                <c:pt idx="736">
                  <c:v>108.3835539840265</c:v>
                </c:pt>
                <c:pt idx="737">
                  <c:v>108.3852066953102</c:v>
                </c:pt>
                <c:pt idx="738">
                  <c:v>108.3858614142982</c:v>
                </c:pt>
                <c:pt idx="739">
                  <c:v>108.3860128636996</c:v>
                </c:pt>
                <c:pt idx="740">
                  <c:v>108.3851149065067</c:v>
                </c:pt>
                <c:pt idx="741">
                  <c:v>108.3809198106241</c:v>
                </c:pt>
                <c:pt idx="742">
                  <c:v>108.3837211454767</c:v>
                </c:pt>
                <c:pt idx="743">
                  <c:v>108.3845627716604</c:v>
                </c:pt>
                <c:pt idx="744">
                  <c:v>108.3851581287253</c:v>
                </c:pt>
                <c:pt idx="745">
                  <c:v>108.3862813980825</c:v>
                </c:pt>
                <c:pt idx="746">
                  <c:v>108.3844387731585</c:v>
                </c:pt>
                <c:pt idx="747">
                  <c:v>108.3831377837341</c:v>
                </c:pt>
                <c:pt idx="748">
                  <c:v>108.3839894673281</c:v>
                </c:pt>
                <c:pt idx="749">
                  <c:v>108.3852800283534</c:v>
                </c:pt>
                <c:pt idx="750">
                  <c:v>108.3858198305986</c:v>
                </c:pt>
                <c:pt idx="751">
                  <c:v>108.38485036922</c:v>
                </c:pt>
                <c:pt idx="752">
                  <c:v>108.383561368467</c:v>
                </c:pt>
                <c:pt idx="753">
                  <c:v>108.3849768112116</c:v>
                </c:pt>
                <c:pt idx="754">
                  <c:v>108.3861220285042</c:v>
                </c:pt>
                <c:pt idx="755">
                  <c:v>108.3860750517779</c:v>
                </c:pt>
                <c:pt idx="756">
                  <c:v>108.3857320491084</c:v>
                </c:pt>
                <c:pt idx="757">
                  <c:v>108.3852703769468</c:v>
                </c:pt>
                <c:pt idx="758">
                  <c:v>108.3867191936687</c:v>
                </c:pt>
                <c:pt idx="759">
                  <c:v>108.3870925828895</c:v>
                </c:pt>
                <c:pt idx="760">
                  <c:v>108.3885045950253</c:v>
                </c:pt>
                <c:pt idx="761">
                  <c:v>108.3884031502783</c:v>
                </c:pt>
                <c:pt idx="762">
                  <c:v>108.3905121756252</c:v>
                </c:pt>
                <c:pt idx="763">
                  <c:v>108.3901795020207</c:v>
                </c:pt>
                <c:pt idx="764">
                  <c:v>108.3894959405057</c:v>
                </c:pt>
                <c:pt idx="765">
                  <c:v>108.3898205300334</c:v>
                </c:pt>
                <c:pt idx="766">
                  <c:v>108.3903727559479</c:v>
                </c:pt>
                <c:pt idx="767">
                  <c:v>108.389631415961</c:v>
                </c:pt>
                <c:pt idx="768">
                  <c:v>108.3892096894248</c:v>
                </c:pt>
                <c:pt idx="769">
                  <c:v>108.3896943666757</c:v>
                </c:pt>
                <c:pt idx="770">
                  <c:v>108.3916803815216</c:v>
                </c:pt>
                <c:pt idx="771">
                  <c:v>108.3892364866929</c:v>
                </c:pt>
                <c:pt idx="772">
                  <c:v>108.3907207063518</c:v>
                </c:pt>
                <c:pt idx="773">
                  <c:v>108.3894464503552</c:v>
                </c:pt>
                <c:pt idx="774">
                  <c:v>108.3884673136524</c:v>
                </c:pt>
                <c:pt idx="775">
                  <c:v>108.3892187379811</c:v>
                </c:pt>
                <c:pt idx="776">
                  <c:v>108.3906979613244</c:v>
                </c:pt>
                <c:pt idx="777">
                  <c:v>108.3898359005705</c:v>
                </c:pt>
                <c:pt idx="778">
                  <c:v>108.3891982086207</c:v>
                </c:pt>
                <c:pt idx="779">
                  <c:v>108.3890237411094</c:v>
                </c:pt>
                <c:pt idx="780">
                  <c:v>108.3886589905024</c:v>
                </c:pt>
                <c:pt idx="781">
                  <c:v>108.3896694426413</c:v>
                </c:pt>
                <c:pt idx="782">
                  <c:v>108.3883106206288</c:v>
                </c:pt>
                <c:pt idx="783">
                  <c:v>108.389359310698</c:v>
                </c:pt>
                <c:pt idx="784">
                  <c:v>108.3904886608163</c:v>
                </c:pt>
                <c:pt idx="785">
                  <c:v>108.3891273320131</c:v>
                </c:pt>
                <c:pt idx="786">
                  <c:v>108.3894435722248</c:v>
                </c:pt>
                <c:pt idx="787">
                  <c:v>108.388902989917</c:v>
                </c:pt>
                <c:pt idx="788">
                  <c:v>108.3890908674289</c:v>
                </c:pt>
                <c:pt idx="789">
                  <c:v>108.3900232739567</c:v>
                </c:pt>
                <c:pt idx="790">
                  <c:v>108.3891307418398</c:v>
                </c:pt>
                <c:pt idx="791">
                  <c:v>108.3884590358314</c:v>
                </c:pt>
                <c:pt idx="792">
                  <c:v>108.3882378063221</c:v>
                </c:pt>
                <c:pt idx="793">
                  <c:v>108.388782520933</c:v>
                </c:pt>
                <c:pt idx="794">
                  <c:v>108.3886386674169</c:v>
                </c:pt>
                <c:pt idx="795">
                  <c:v>108.3876091030676</c:v>
                </c:pt>
                <c:pt idx="796">
                  <c:v>108.3888912720295</c:v>
                </c:pt>
                <c:pt idx="797">
                  <c:v>108.3886284511472</c:v>
                </c:pt>
                <c:pt idx="798">
                  <c:v>108.3887524582557</c:v>
                </c:pt>
                <c:pt idx="799">
                  <c:v>108.3894055396661</c:v>
                </c:pt>
                <c:pt idx="800">
                  <c:v>108.3895278436133</c:v>
                </c:pt>
                <c:pt idx="801">
                  <c:v>108.3892672784938</c:v>
                </c:pt>
                <c:pt idx="802">
                  <c:v>108.3896529568586</c:v>
                </c:pt>
                <c:pt idx="803">
                  <c:v>108.3891354187893</c:v>
                </c:pt>
                <c:pt idx="804">
                  <c:v>108.3893336989917</c:v>
                </c:pt>
                <c:pt idx="805">
                  <c:v>108.3896126507077</c:v>
                </c:pt>
                <c:pt idx="806">
                  <c:v>108.3897713196531</c:v>
                </c:pt>
                <c:pt idx="807">
                  <c:v>108.3897553699313</c:v>
                </c:pt>
                <c:pt idx="808">
                  <c:v>108.3897456219464</c:v>
                </c:pt>
                <c:pt idx="809">
                  <c:v>108.3910852897394</c:v>
                </c:pt>
                <c:pt idx="810">
                  <c:v>108.3905739414427</c:v>
                </c:pt>
                <c:pt idx="811">
                  <c:v>108.3912298451604</c:v>
                </c:pt>
                <c:pt idx="812">
                  <c:v>108.3912019519094</c:v>
                </c:pt>
                <c:pt idx="813">
                  <c:v>108.3919016583442</c:v>
                </c:pt>
                <c:pt idx="814">
                  <c:v>108.3909978136586</c:v>
                </c:pt>
                <c:pt idx="815">
                  <c:v>108.3910687230458</c:v>
                </c:pt>
                <c:pt idx="816">
                  <c:v>108.3910499769247</c:v>
                </c:pt>
                <c:pt idx="817">
                  <c:v>108.3908727051838</c:v>
                </c:pt>
                <c:pt idx="818">
                  <c:v>108.3914839175438</c:v>
                </c:pt>
                <c:pt idx="819">
                  <c:v>108.3914745583283</c:v>
                </c:pt>
                <c:pt idx="820">
                  <c:v>108.3913379592423</c:v>
                </c:pt>
                <c:pt idx="821">
                  <c:v>108.3917421409533</c:v>
                </c:pt>
                <c:pt idx="822">
                  <c:v>108.3918164227851</c:v>
                </c:pt>
                <c:pt idx="823">
                  <c:v>108.3918156517463</c:v>
                </c:pt>
                <c:pt idx="824">
                  <c:v>108.3915620124932</c:v>
                </c:pt>
                <c:pt idx="825">
                  <c:v>108.3914129949926</c:v>
                </c:pt>
                <c:pt idx="826">
                  <c:v>108.3916294676534</c:v>
                </c:pt>
                <c:pt idx="827">
                  <c:v>108.3924759871539</c:v>
                </c:pt>
                <c:pt idx="828">
                  <c:v>108.39184786401</c:v>
                </c:pt>
                <c:pt idx="829">
                  <c:v>108.3922856165438</c:v>
                </c:pt>
                <c:pt idx="830">
                  <c:v>108.3917713008515</c:v>
                </c:pt>
                <c:pt idx="831">
                  <c:v>108.3918671537349</c:v>
                </c:pt>
                <c:pt idx="832">
                  <c:v>108.3918644586319</c:v>
                </c:pt>
                <c:pt idx="833">
                  <c:v>108.391576752689</c:v>
                </c:pt>
                <c:pt idx="834">
                  <c:v>108.3919790585294</c:v>
                </c:pt>
                <c:pt idx="835">
                  <c:v>108.3915342051914</c:v>
                </c:pt>
                <c:pt idx="836">
                  <c:v>108.3913266646942</c:v>
                </c:pt>
                <c:pt idx="837">
                  <c:v>108.3912848254511</c:v>
                </c:pt>
                <c:pt idx="838">
                  <c:v>108.3912840058599</c:v>
                </c:pt>
                <c:pt idx="839">
                  <c:v>108.3913512508821</c:v>
                </c:pt>
                <c:pt idx="840">
                  <c:v>108.3914835812147</c:v>
                </c:pt>
                <c:pt idx="841">
                  <c:v>108.3911320864794</c:v>
                </c:pt>
                <c:pt idx="842">
                  <c:v>108.3907883217774</c:v>
                </c:pt>
                <c:pt idx="843">
                  <c:v>108.3912078664045</c:v>
                </c:pt>
                <c:pt idx="844">
                  <c:v>108.3913678614765</c:v>
                </c:pt>
                <c:pt idx="845">
                  <c:v>108.3914182196313</c:v>
                </c:pt>
                <c:pt idx="846">
                  <c:v>108.3914325096792</c:v>
                </c:pt>
                <c:pt idx="847">
                  <c:v>108.3912750149404</c:v>
                </c:pt>
                <c:pt idx="848">
                  <c:v>108.3914318970873</c:v>
                </c:pt>
                <c:pt idx="849">
                  <c:v>108.39111214102</c:v>
                </c:pt>
                <c:pt idx="850">
                  <c:v>108.3915422828406</c:v>
                </c:pt>
                <c:pt idx="851">
                  <c:v>108.3913478887076</c:v>
                </c:pt>
                <c:pt idx="852">
                  <c:v>108.3911611425696</c:v>
                </c:pt>
                <c:pt idx="853">
                  <c:v>108.3910800449981</c:v>
                </c:pt>
                <c:pt idx="854">
                  <c:v>108.3912117190589</c:v>
                </c:pt>
                <c:pt idx="855">
                  <c:v>108.3912412896888</c:v>
                </c:pt>
                <c:pt idx="856">
                  <c:v>108.3914400554202</c:v>
                </c:pt>
                <c:pt idx="857">
                  <c:v>108.3914773050381</c:v>
                </c:pt>
                <c:pt idx="858">
                  <c:v>108.3909516110382</c:v>
                </c:pt>
                <c:pt idx="859">
                  <c:v>108.3912432475716</c:v>
                </c:pt>
                <c:pt idx="860">
                  <c:v>108.391805608622</c:v>
                </c:pt>
                <c:pt idx="861">
                  <c:v>108.3917170951824</c:v>
                </c:pt>
                <c:pt idx="862">
                  <c:v>108.3914349150056</c:v>
                </c:pt>
                <c:pt idx="863">
                  <c:v>108.3914124138222</c:v>
                </c:pt>
                <c:pt idx="864">
                  <c:v>108.3915912642685</c:v>
                </c:pt>
                <c:pt idx="865">
                  <c:v>108.3916436505323</c:v>
                </c:pt>
                <c:pt idx="866">
                  <c:v>108.3919794251954</c:v>
                </c:pt>
                <c:pt idx="867">
                  <c:v>108.3917407305193</c:v>
                </c:pt>
                <c:pt idx="868">
                  <c:v>108.3920462900641</c:v>
                </c:pt>
                <c:pt idx="869">
                  <c:v>108.3916265338735</c:v>
                </c:pt>
                <c:pt idx="870">
                  <c:v>108.3916232366034</c:v>
                </c:pt>
                <c:pt idx="871">
                  <c:v>108.3919359164467</c:v>
                </c:pt>
                <c:pt idx="872">
                  <c:v>108.3919647272192</c:v>
                </c:pt>
                <c:pt idx="873">
                  <c:v>108.3918195371042</c:v>
                </c:pt>
                <c:pt idx="874">
                  <c:v>108.391908991585</c:v>
                </c:pt>
                <c:pt idx="875">
                  <c:v>108.3916673976617</c:v>
                </c:pt>
                <c:pt idx="876">
                  <c:v>108.3916561961621</c:v>
                </c:pt>
                <c:pt idx="877">
                  <c:v>108.3917076253926</c:v>
                </c:pt>
                <c:pt idx="878">
                  <c:v>108.3918612573278</c:v>
                </c:pt>
                <c:pt idx="879">
                  <c:v>108.3917867152076</c:v>
                </c:pt>
                <c:pt idx="880">
                  <c:v>108.3914187893102</c:v>
                </c:pt>
                <c:pt idx="881">
                  <c:v>108.3919461404647</c:v>
                </c:pt>
                <c:pt idx="882">
                  <c:v>108.3916244724682</c:v>
                </c:pt>
                <c:pt idx="883">
                  <c:v>108.3915298827153</c:v>
                </c:pt>
                <c:pt idx="884">
                  <c:v>108.391381309671</c:v>
                </c:pt>
                <c:pt idx="885">
                  <c:v>108.3914535319208</c:v>
                </c:pt>
                <c:pt idx="886">
                  <c:v>108.3914219040096</c:v>
                </c:pt>
                <c:pt idx="887">
                  <c:v>108.3915104010601</c:v>
                </c:pt>
                <c:pt idx="888">
                  <c:v>108.3914302613592</c:v>
                </c:pt>
                <c:pt idx="889">
                  <c:v>108.3915111451798</c:v>
                </c:pt>
                <c:pt idx="890">
                  <c:v>108.3916010405692</c:v>
                </c:pt>
                <c:pt idx="891">
                  <c:v>108.3915783062773</c:v>
                </c:pt>
                <c:pt idx="892">
                  <c:v>108.3915813517596</c:v>
                </c:pt>
                <c:pt idx="893">
                  <c:v>108.3917477079027</c:v>
                </c:pt>
                <c:pt idx="894">
                  <c:v>108.3917552540823</c:v>
                </c:pt>
                <c:pt idx="895">
                  <c:v>108.391582663985</c:v>
                </c:pt>
                <c:pt idx="896">
                  <c:v>108.391550953028</c:v>
                </c:pt>
                <c:pt idx="897">
                  <c:v>108.3916517319544</c:v>
                </c:pt>
                <c:pt idx="898">
                  <c:v>108.3916464470758</c:v>
                </c:pt>
                <c:pt idx="899">
                  <c:v>108.3916626249136</c:v>
                </c:pt>
                <c:pt idx="900">
                  <c:v>108.391686991402</c:v>
                </c:pt>
                <c:pt idx="901">
                  <c:v>108.3916081344297</c:v>
                </c:pt>
                <c:pt idx="902">
                  <c:v>108.3916800879078</c:v>
                </c:pt>
                <c:pt idx="903">
                  <c:v>108.391493682231</c:v>
                </c:pt>
                <c:pt idx="904">
                  <c:v>108.3915925524519</c:v>
                </c:pt>
                <c:pt idx="905">
                  <c:v>108.3918084394005</c:v>
                </c:pt>
                <c:pt idx="906">
                  <c:v>108.3916976668056</c:v>
                </c:pt>
                <c:pt idx="907">
                  <c:v>108.3917075656131</c:v>
                </c:pt>
                <c:pt idx="908">
                  <c:v>108.3917323354059</c:v>
                </c:pt>
                <c:pt idx="909">
                  <c:v>108.3919300950075</c:v>
                </c:pt>
                <c:pt idx="910">
                  <c:v>108.3919174638209</c:v>
                </c:pt>
                <c:pt idx="911">
                  <c:v>108.3917487397974</c:v>
                </c:pt>
                <c:pt idx="912">
                  <c:v>108.3918444703918</c:v>
                </c:pt>
                <c:pt idx="913">
                  <c:v>108.3920092905858</c:v>
                </c:pt>
                <c:pt idx="914">
                  <c:v>108.3920424665838</c:v>
                </c:pt>
                <c:pt idx="915">
                  <c:v>108.3920055592405</c:v>
                </c:pt>
                <c:pt idx="916">
                  <c:v>108.391925973692</c:v>
                </c:pt>
                <c:pt idx="917">
                  <c:v>108.3918945650974</c:v>
                </c:pt>
                <c:pt idx="918">
                  <c:v>108.3918398132859</c:v>
                </c:pt>
                <c:pt idx="919">
                  <c:v>108.391924329084</c:v>
                </c:pt>
                <c:pt idx="920">
                  <c:v>108.3918775376068</c:v>
                </c:pt>
                <c:pt idx="921">
                  <c:v>108.3921051453117</c:v>
                </c:pt>
                <c:pt idx="922">
                  <c:v>108.3920353944368</c:v>
                </c:pt>
                <c:pt idx="923">
                  <c:v>108.3920764739607</c:v>
                </c:pt>
                <c:pt idx="924">
                  <c:v>108.3921295758133</c:v>
                </c:pt>
                <c:pt idx="925">
                  <c:v>108.3921044085016</c:v>
                </c:pt>
                <c:pt idx="926">
                  <c:v>108.3921382326953</c:v>
                </c:pt>
                <c:pt idx="927">
                  <c:v>108.3920848566696</c:v>
                </c:pt>
                <c:pt idx="928">
                  <c:v>108.392131280664</c:v>
                </c:pt>
                <c:pt idx="929">
                  <c:v>108.3920645741301</c:v>
                </c:pt>
                <c:pt idx="930">
                  <c:v>108.3921558969746</c:v>
                </c:pt>
                <c:pt idx="931">
                  <c:v>108.3920806645893</c:v>
                </c:pt>
                <c:pt idx="932">
                  <c:v>108.3919513665021</c:v>
                </c:pt>
                <c:pt idx="933">
                  <c:v>108.3919122006613</c:v>
                </c:pt>
                <c:pt idx="934">
                  <c:v>108.3918863993148</c:v>
                </c:pt>
                <c:pt idx="935">
                  <c:v>108.3918964732247</c:v>
                </c:pt>
                <c:pt idx="936">
                  <c:v>108.3918488060145</c:v>
                </c:pt>
                <c:pt idx="937">
                  <c:v>108.3918677566977</c:v>
                </c:pt>
                <c:pt idx="938">
                  <c:v>108.3918403026444</c:v>
                </c:pt>
                <c:pt idx="939">
                  <c:v>108.3918286496487</c:v>
                </c:pt>
                <c:pt idx="940">
                  <c:v>108.3918621176871</c:v>
                </c:pt>
                <c:pt idx="941">
                  <c:v>108.3918148939942</c:v>
                </c:pt>
                <c:pt idx="942">
                  <c:v>108.3918131487589</c:v>
                </c:pt>
                <c:pt idx="943">
                  <c:v>108.3918389386146</c:v>
                </c:pt>
                <c:pt idx="944">
                  <c:v>108.3918983503029</c:v>
                </c:pt>
                <c:pt idx="945">
                  <c:v>108.3919189092282</c:v>
                </c:pt>
                <c:pt idx="946">
                  <c:v>108.3917726444979</c:v>
                </c:pt>
                <c:pt idx="947">
                  <c:v>108.3918546286854</c:v>
                </c:pt>
                <c:pt idx="948">
                  <c:v>108.3918869957382</c:v>
                </c:pt>
                <c:pt idx="949">
                  <c:v>108.3919257054074</c:v>
                </c:pt>
                <c:pt idx="950">
                  <c:v>108.391928813784</c:v>
                </c:pt>
                <c:pt idx="951">
                  <c:v>108.3919455939496</c:v>
                </c:pt>
                <c:pt idx="952">
                  <c:v>108.3918646615832</c:v>
                </c:pt>
                <c:pt idx="953">
                  <c:v>108.3919099243376</c:v>
                </c:pt>
                <c:pt idx="954">
                  <c:v>108.3919159994193</c:v>
                </c:pt>
                <c:pt idx="955">
                  <c:v>108.3919515194336</c:v>
                </c:pt>
                <c:pt idx="956">
                  <c:v>108.3920365616198</c:v>
                </c:pt>
                <c:pt idx="957">
                  <c:v>108.3919944309127</c:v>
                </c:pt>
                <c:pt idx="958">
                  <c:v>108.3920038877261</c:v>
                </c:pt>
                <c:pt idx="959">
                  <c:v>108.3920064547277</c:v>
                </c:pt>
                <c:pt idx="960">
                  <c:v>108.3920622552942</c:v>
                </c:pt>
                <c:pt idx="961">
                  <c:v>108.3920299589277</c:v>
                </c:pt>
                <c:pt idx="962">
                  <c:v>108.392045146628</c:v>
                </c:pt>
                <c:pt idx="963">
                  <c:v>108.3920248980157</c:v>
                </c:pt>
                <c:pt idx="964">
                  <c:v>108.3920381539669</c:v>
                </c:pt>
                <c:pt idx="965">
                  <c:v>108.3920622795544</c:v>
                </c:pt>
                <c:pt idx="966">
                  <c:v>108.3919403489691</c:v>
                </c:pt>
                <c:pt idx="967">
                  <c:v>108.3919746996416</c:v>
                </c:pt>
                <c:pt idx="968">
                  <c:v>108.3920338737026</c:v>
                </c:pt>
                <c:pt idx="969">
                  <c:v>108.3919591536525</c:v>
                </c:pt>
                <c:pt idx="970">
                  <c:v>108.3918296425763</c:v>
                </c:pt>
                <c:pt idx="971">
                  <c:v>108.3919587624114</c:v>
                </c:pt>
                <c:pt idx="972">
                  <c:v>108.3919986635875</c:v>
                </c:pt>
                <c:pt idx="973">
                  <c:v>108.3919563233828</c:v>
                </c:pt>
                <c:pt idx="974">
                  <c:v>108.3919050673883</c:v>
                </c:pt>
                <c:pt idx="975">
                  <c:v>108.3918708690439</c:v>
                </c:pt>
                <c:pt idx="976">
                  <c:v>108.3918908597128</c:v>
                </c:pt>
                <c:pt idx="977">
                  <c:v>108.391896103515</c:v>
                </c:pt>
                <c:pt idx="978">
                  <c:v>108.391854632656</c:v>
                </c:pt>
                <c:pt idx="979">
                  <c:v>108.3919031163182</c:v>
                </c:pt>
                <c:pt idx="980">
                  <c:v>108.3917654093987</c:v>
                </c:pt>
                <c:pt idx="981">
                  <c:v>108.391779834013</c:v>
                </c:pt>
                <c:pt idx="982">
                  <c:v>108.3916754924095</c:v>
                </c:pt>
                <c:pt idx="983">
                  <c:v>108.3917721374147</c:v>
                </c:pt>
                <c:pt idx="984">
                  <c:v>108.3916684890846</c:v>
                </c:pt>
                <c:pt idx="985">
                  <c:v>108.3917781634017</c:v>
                </c:pt>
                <c:pt idx="986">
                  <c:v>108.3917310286708</c:v>
                </c:pt>
                <c:pt idx="987">
                  <c:v>108.3917745958604</c:v>
                </c:pt>
                <c:pt idx="988">
                  <c:v>108.3918331457175</c:v>
                </c:pt>
                <c:pt idx="989">
                  <c:v>108.3918111603934</c:v>
                </c:pt>
                <c:pt idx="990">
                  <c:v>108.3917241600004</c:v>
                </c:pt>
                <c:pt idx="991">
                  <c:v>108.3917825976098</c:v>
                </c:pt>
                <c:pt idx="992">
                  <c:v>108.3918392507902</c:v>
                </c:pt>
                <c:pt idx="993">
                  <c:v>108.3917064971813</c:v>
                </c:pt>
                <c:pt idx="994">
                  <c:v>108.3917259725112</c:v>
                </c:pt>
                <c:pt idx="995">
                  <c:v>108.3917034372896</c:v>
                </c:pt>
                <c:pt idx="996">
                  <c:v>108.3917272631737</c:v>
                </c:pt>
                <c:pt idx="997">
                  <c:v>108.3917146000717</c:v>
                </c:pt>
                <c:pt idx="998">
                  <c:v>108.3917278560854</c:v>
                </c:pt>
                <c:pt idx="999">
                  <c:v>108.3917518406917</c:v>
                </c:pt>
                <c:pt idx="1000">
                  <c:v>108.3917590288483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3.187316227175365</c:v>
                </c:pt>
                <c:pt idx="2">
                  <c:v>3.682149304698618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3.203558944780653</c:v>
                </c:pt>
                <c:pt idx="2">
                  <c:v>3.635862620889476</c:v>
                </c:pt>
                <c:pt idx="3">
                  <c:v>0.06945119290056018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0.01624271760528836</c:v>
                </c:pt>
                <c:pt idx="2">
                  <c:v>3.141029543366223</c:v>
                </c:pt>
                <c:pt idx="3">
                  <c:v>3.751600497599178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6.30070634344708</c:v>
                </c:pt>
                <c:pt idx="2">
                  <c:v>1.878040410039293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6.370157536347641</c:v>
                </c:pt>
                <c:pt idx="2">
                  <c:v>1.831653932602115</c:v>
                </c:pt>
                <c:pt idx="3">
                  <c:v>0.01624271760528836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0.06945119290056018</c:v>
                </c:pt>
                <c:pt idx="2">
                  <c:v>6.254319866009903</c:v>
                </c:pt>
                <c:pt idx="3">
                  <c:v>1.894283127644581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3.189316255380407</c:v>
                </c:pt>
                <c:pt idx="2">
                  <c:v>3.689003989803215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3.204827823289828</c:v>
                </c:pt>
                <c:pt idx="2">
                  <c:v>3.644787335315241</c:v>
                </c:pt>
                <c:pt idx="3">
                  <c:v>0.06634472158888771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0.01551156790942138</c:v>
                </c:pt>
                <c:pt idx="2">
                  <c:v>3.145099600892433</c:v>
                </c:pt>
                <c:pt idx="3">
                  <c:v>3.755348711392103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18201356.67246027</v>
      </c>
      <c r="C2">
        <v>0</v>
      </c>
      <c r="D2">
        <v>5098447.324646995</v>
      </c>
      <c r="E2">
        <v>1975481.124368099</v>
      </c>
      <c r="F2">
        <v>7094082.799060326</v>
      </c>
      <c r="G2">
        <v>4033345.424384845</v>
      </c>
    </row>
    <row r="3" spans="1:7">
      <c r="A3">
        <v>1</v>
      </c>
      <c r="B3">
        <v>121927834.2556219</v>
      </c>
      <c r="C3">
        <v>761622.3481223483</v>
      </c>
      <c r="D3">
        <v>29768739.28003757</v>
      </c>
      <c r="E3">
        <v>2608720.18692625</v>
      </c>
      <c r="F3">
        <v>70940827.99060342</v>
      </c>
      <c r="G3">
        <v>17847924.44993231</v>
      </c>
    </row>
    <row r="4" spans="1:7">
      <c r="A4">
        <v>2</v>
      </c>
      <c r="B4">
        <v>120146872.995374</v>
      </c>
      <c r="C4">
        <v>763303.8335914813</v>
      </c>
      <c r="D4">
        <v>29694356.0242474</v>
      </c>
      <c r="E4">
        <v>2612347.477620088</v>
      </c>
      <c r="F4">
        <v>69364117.6136495</v>
      </c>
      <c r="G4">
        <v>17712748.04626548</v>
      </c>
    </row>
    <row r="5" spans="1:7">
      <c r="A5">
        <v>3</v>
      </c>
      <c r="B5">
        <v>118366798.7143119</v>
      </c>
      <c r="C5">
        <v>765002.9541991244</v>
      </c>
      <c r="D5">
        <v>29621508.08675703</v>
      </c>
      <c r="E5">
        <v>2615599.161613963</v>
      </c>
      <c r="F5">
        <v>67787547.33192174</v>
      </c>
      <c r="G5">
        <v>17577141.17982002</v>
      </c>
    </row>
    <row r="6" spans="1:7">
      <c r="A6">
        <v>4</v>
      </c>
      <c r="B6">
        <v>116587274.9609075</v>
      </c>
      <c r="C6">
        <v>766719.7935252993</v>
      </c>
      <c r="D6">
        <v>29549800.62904217</v>
      </c>
      <c r="E6">
        <v>2618486.844785999</v>
      </c>
      <c r="F6">
        <v>66211096.84083308</v>
      </c>
      <c r="G6">
        <v>17441170.852721</v>
      </c>
    </row>
    <row r="7" spans="1:7">
      <c r="A7">
        <v>5</v>
      </c>
      <c r="B7">
        <v>114809307.145831</v>
      </c>
      <c r="C7">
        <v>768454.6055633118</v>
      </c>
      <c r="D7">
        <v>29480189.35151798</v>
      </c>
      <c r="E7">
        <v>2621020.457538643</v>
      </c>
      <c r="F7">
        <v>64634748.98680238</v>
      </c>
      <c r="G7">
        <v>17304893.74440868</v>
      </c>
    </row>
    <row r="8" spans="1:7">
      <c r="A8">
        <v>6</v>
      </c>
      <c r="B8">
        <v>113032729.7429781</v>
      </c>
      <c r="C8">
        <v>770207.803462198</v>
      </c>
      <c r="D8">
        <v>29412465.9605025</v>
      </c>
      <c r="E8">
        <v>2623208.442759562</v>
      </c>
      <c r="F8">
        <v>63058489.02671962</v>
      </c>
      <c r="G8">
        <v>17168358.50953425</v>
      </c>
    </row>
    <row r="9" spans="1:7">
      <c r="A9">
        <v>7</v>
      </c>
      <c r="B9">
        <v>111257040.0481361</v>
      </c>
      <c r="C9">
        <v>771979.9532330784</v>
      </c>
      <c r="D9">
        <v>29346090.590726</v>
      </c>
      <c r="E9">
        <v>2625057.907109052</v>
      </c>
      <c r="F9">
        <v>61482304.06866729</v>
      </c>
      <c r="G9">
        <v>17031607.52840071</v>
      </c>
    </row>
    <row r="10" spans="1:7">
      <c r="A10">
        <v>8</v>
      </c>
      <c r="B10">
        <v>109483412.6178785</v>
      </c>
      <c r="C10">
        <v>773771.7717149088</v>
      </c>
      <c r="D10">
        <v>29282205.19574751</v>
      </c>
      <c r="E10">
        <v>2626574.742517681</v>
      </c>
      <c r="F10">
        <v>59906182.64199867</v>
      </c>
      <c r="G10">
        <v>16894678.26589968</v>
      </c>
    </row>
    <row r="11" spans="1:7">
      <c r="A11">
        <v>9</v>
      </c>
      <c r="B11">
        <v>107711351.7891842</v>
      </c>
      <c r="C11">
        <v>775584.1283596233</v>
      </c>
      <c r="D11">
        <v>29220285.22964297</v>
      </c>
      <c r="E11">
        <v>2627763.723074896</v>
      </c>
      <c r="F11">
        <v>58330114.36062155</v>
      </c>
      <c r="G11">
        <v>16757604.34748516</v>
      </c>
    </row>
    <row r="12" spans="1:7">
      <c r="A12">
        <v>10</v>
      </c>
      <c r="B12">
        <v>105940602.2612311</v>
      </c>
      <c r="C12">
        <v>777418.0506086608</v>
      </c>
      <c r="D12">
        <v>29160049.54623105</v>
      </c>
      <c r="E12">
        <v>2628628.581216786</v>
      </c>
      <c r="F12">
        <v>56754089.65375812</v>
      </c>
      <c r="G12">
        <v>16620416.42941647</v>
      </c>
    </row>
    <row r="13" spans="1:7">
      <c r="A13">
        <v>11</v>
      </c>
      <c r="B13">
        <v>104171202.7343375</v>
      </c>
      <c r="C13">
        <v>779274.7328128638</v>
      </c>
      <c r="D13">
        <v>29101513.4703995</v>
      </c>
      <c r="E13">
        <v>2629172.066148149</v>
      </c>
      <c r="F13">
        <v>55178099.54544477</v>
      </c>
      <c r="G13">
        <v>16483142.91953223</v>
      </c>
    </row>
    <row r="14" spans="1:7">
      <c r="A14">
        <v>12</v>
      </c>
      <c r="B14">
        <v>102403060.4450749</v>
      </c>
      <c r="C14">
        <v>781155.5488115213</v>
      </c>
      <c r="D14">
        <v>29044562.85016464</v>
      </c>
      <c r="E14">
        <v>2629395.986675469</v>
      </c>
      <c r="F14">
        <v>53602135.46876492</v>
      </c>
      <c r="G14">
        <v>16345810.59065832</v>
      </c>
    </row>
    <row r="15" spans="1:7">
      <c r="A15">
        <v>13</v>
      </c>
      <c r="B15">
        <v>100635675.6452872</v>
      </c>
      <c r="C15">
        <v>783062.0684469058</v>
      </c>
      <c r="D15">
        <v>28988678.11361793</v>
      </c>
      <c r="E15">
        <v>2629301.240018548</v>
      </c>
      <c r="F15">
        <v>52026189.10399717</v>
      </c>
      <c r="G15">
        <v>16208445.11920662</v>
      </c>
    </row>
    <row r="16" spans="1:7">
      <c r="A16">
        <v>14</v>
      </c>
      <c r="B16">
        <v>98868584.70236413</v>
      </c>
      <c r="C16">
        <v>784996.0784598778</v>
      </c>
      <c r="D16">
        <v>28933376.98905059</v>
      </c>
      <c r="E16">
        <v>2628887.827665033</v>
      </c>
      <c r="F16">
        <v>50450252.23197939</v>
      </c>
      <c r="G16">
        <v>16071071.57520924</v>
      </c>
    </row>
    <row r="17" spans="1:7">
      <c r="A17">
        <v>15</v>
      </c>
      <c r="B17">
        <v>97102445.54604657</v>
      </c>
      <c r="C17">
        <v>786959.6084020394</v>
      </c>
      <c r="D17">
        <v>28879299.59733867</v>
      </c>
      <c r="E17">
        <v>2628154.858900489</v>
      </c>
      <c r="F17">
        <v>48874316.59530764</v>
      </c>
      <c r="G17">
        <v>15933714.88609773</v>
      </c>
    </row>
    <row r="18" spans="1:7">
      <c r="A18">
        <v>16</v>
      </c>
      <c r="B18">
        <v>95337850.05318975</v>
      </c>
      <c r="C18">
        <v>788954.9624239161</v>
      </c>
      <c r="D18">
        <v>28827020.49333713</v>
      </c>
      <c r="E18">
        <v>2627100.542259342</v>
      </c>
      <c r="F18">
        <v>47298373.76070257</v>
      </c>
      <c r="G18">
        <v>15796400.2944668</v>
      </c>
    </row>
    <row r="19" spans="1:7">
      <c r="A19">
        <v>17</v>
      </c>
      <c r="B19">
        <v>93562258.2695865</v>
      </c>
      <c r="C19">
        <v>790900.6166366504</v>
      </c>
      <c r="D19">
        <v>28767268.95819835</v>
      </c>
      <c r="E19">
        <v>2625722.164779132</v>
      </c>
      <c r="F19">
        <v>45716603.65564086</v>
      </c>
      <c r="G19">
        <v>15661762.8743315</v>
      </c>
    </row>
    <row r="20" spans="1:7">
      <c r="A20">
        <v>18</v>
      </c>
      <c r="B20">
        <v>91787671.35046926</v>
      </c>
      <c r="C20">
        <v>792882.4108465118</v>
      </c>
      <c r="D20">
        <v>28708779.54638458</v>
      </c>
      <c r="E20">
        <v>2624016.348749605</v>
      </c>
      <c r="F20">
        <v>44134710.88649146</v>
      </c>
      <c r="G20">
        <v>15527282.1579971</v>
      </c>
    </row>
    <row r="21" spans="1:7">
      <c r="A21">
        <v>19</v>
      </c>
      <c r="B21">
        <v>90014572.77040401</v>
      </c>
      <c r="C21">
        <v>794903.1816876063</v>
      </c>
      <c r="D21">
        <v>28652025.19733509</v>
      </c>
      <c r="E21">
        <v>2621978.781726374</v>
      </c>
      <c r="F21">
        <v>42552637.43725107</v>
      </c>
      <c r="G21">
        <v>15393028.17240388</v>
      </c>
    </row>
    <row r="22" spans="1:7">
      <c r="A22">
        <v>20</v>
      </c>
      <c r="B22">
        <v>88243394.67438732</v>
      </c>
      <c r="C22">
        <v>796966.1825622385</v>
      </c>
      <c r="D22">
        <v>28597426.71369607</v>
      </c>
      <c r="E22">
        <v>2619604.184058757</v>
      </c>
      <c r="F22">
        <v>40970318.75375117</v>
      </c>
      <c r="G22">
        <v>15259078.84031908</v>
      </c>
    </row>
    <row r="23" spans="1:7">
      <c r="A23">
        <v>21</v>
      </c>
      <c r="B23">
        <v>86474666.83028007</v>
      </c>
      <c r="C23">
        <v>799075.1396696466</v>
      </c>
      <c r="D23">
        <v>28545501.09180724</v>
      </c>
      <c r="E23">
        <v>2616886.271472031</v>
      </c>
      <c r="F23">
        <v>39387681.00367925</v>
      </c>
      <c r="G23">
        <v>15125523.32365189</v>
      </c>
    </row>
    <row r="24" spans="1:7">
      <c r="A24">
        <v>22</v>
      </c>
      <c r="B24">
        <v>84709056.97548783</v>
      </c>
      <c r="C24">
        <v>801234.3176656719</v>
      </c>
      <c r="D24">
        <v>28496901.0656994</v>
      </c>
      <c r="E24">
        <v>2613817.716598042</v>
      </c>
      <c r="F24">
        <v>37804637.47919241</v>
      </c>
      <c r="G24">
        <v>14992466.39633229</v>
      </c>
    </row>
    <row r="25" spans="1:7">
      <c r="A25">
        <v>23</v>
      </c>
      <c r="B25">
        <v>64989779.81222163</v>
      </c>
      <c r="C25">
        <v>631441.5539896264</v>
      </c>
      <c r="D25">
        <v>16100409.16981407</v>
      </c>
      <c r="E25">
        <v>2614356.768488058</v>
      </c>
      <c r="F25">
        <v>35470413.99530171</v>
      </c>
      <c r="G25">
        <v>10173158.32462816</v>
      </c>
    </row>
    <row r="26" spans="1:7">
      <c r="A26">
        <v>24</v>
      </c>
      <c r="B26">
        <v>57265303.04782231</v>
      </c>
      <c r="C26">
        <v>584261.5630346581</v>
      </c>
      <c r="D26">
        <v>12123263.64023808</v>
      </c>
      <c r="E26">
        <v>2615274.739257887</v>
      </c>
      <c r="F26">
        <v>33406914.06912348</v>
      </c>
      <c r="G26">
        <v>8535589.036168201</v>
      </c>
    </row>
    <row r="27" spans="1:7">
      <c r="A27">
        <v>25</v>
      </c>
      <c r="B27">
        <v>54585802.18194643</v>
      </c>
      <c r="C27">
        <v>584923.5222194761</v>
      </c>
      <c r="D27">
        <v>11568610.74093521</v>
      </c>
      <c r="E27">
        <v>2616691.181248803</v>
      </c>
      <c r="F27">
        <v>31615530.67462338</v>
      </c>
      <c r="G27">
        <v>8200046.062919557</v>
      </c>
    </row>
    <row r="28" spans="1:7">
      <c r="A28">
        <v>26</v>
      </c>
      <c r="B28">
        <v>52606136.89189668</v>
      </c>
      <c r="C28">
        <v>586097.3116045954</v>
      </c>
      <c r="D28">
        <v>11165861.53181774</v>
      </c>
      <c r="E28">
        <v>2617640.131771332</v>
      </c>
      <c r="F28">
        <v>30282536.00409865</v>
      </c>
      <c r="G28">
        <v>7954001.912604372</v>
      </c>
    </row>
    <row r="29" spans="1:7">
      <c r="A29">
        <v>27</v>
      </c>
      <c r="B29">
        <v>52455321.21389746</v>
      </c>
      <c r="C29">
        <v>588861.3740235009</v>
      </c>
      <c r="D29">
        <v>11265734.41502594</v>
      </c>
      <c r="E29">
        <v>2617804.781137592</v>
      </c>
      <c r="F29">
        <v>30010497.01545672</v>
      </c>
      <c r="G29">
        <v>7972423.628253709</v>
      </c>
    </row>
    <row r="30" spans="1:7">
      <c r="A30">
        <v>28</v>
      </c>
      <c r="B30">
        <v>50952535.61076022</v>
      </c>
      <c r="C30">
        <v>588372.7583361792</v>
      </c>
      <c r="D30">
        <v>10868936.28268838</v>
      </c>
      <c r="E30">
        <v>2618470.990768597</v>
      </c>
      <c r="F30">
        <v>29117062.3062508</v>
      </c>
      <c r="G30">
        <v>7759693.272716261</v>
      </c>
    </row>
    <row r="31" spans="1:7">
      <c r="A31">
        <v>29</v>
      </c>
      <c r="B31">
        <v>51026081.64904695</v>
      </c>
      <c r="C31">
        <v>588377.9282027744</v>
      </c>
      <c r="D31">
        <v>10870946.26869541</v>
      </c>
      <c r="E31">
        <v>2618817.034936535</v>
      </c>
      <c r="F31">
        <v>29182646.71062398</v>
      </c>
      <c r="G31">
        <v>7765293.706588254</v>
      </c>
    </row>
    <row r="32" spans="1:7">
      <c r="A32">
        <v>30</v>
      </c>
      <c r="B32">
        <v>51139636.08563426</v>
      </c>
      <c r="C32">
        <v>581527.2218767754</v>
      </c>
      <c r="D32">
        <v>10471269.71261988</v>
      </c>
      <c r="E32">
        <v>2620620.608142741</v>
      </c>
      <c r="F32">
        <v>29805722.28290236</v>
      </c>
      <c r="G32">
        <v>7660496.260092505</v>
      </c>
    </row>
    <row r="33" spans="1:7">
      <c r="A33">
        <v>31</v>
      </c>
      <c r="B33">
        <v>51026025.38531107</v>
      </c>
      <c r="C33">
        <v>588378.4506313265</v>
      </c>
      <c r="D33">
        <v>10870963.64400298</v>
      </c>
      <c r="E33">
        <v>2618817.816648253</v>
      </c>
      <c r="F33">
        <v>29182540.07326211</v>
      </c>
      <c r="G33">
        <v>7765325.400766401</v>
      </c>
    </row>
    <row r="34" spans="1:7">
      <c r="A34">
        <v>32</v>
      </c>
      <c r="B34">
        <v>51139012.36662316</v>
      </c>
      <c r="C34">
        <v>581479.4696149739</v>
      </c>
      <c r="D34">
        <v>10467191.80872849</v>
      </c>
      <c r="E34">
        <v>2620632.611617091</v>
      </c>
      <c r="F34">
        <v>29809413.80163168</v>
      </c>
      <c r="G34">
        <v>7660294.675030922</v>
      </c>
    </row>
    <row r="35" spans="1:7">
      <c r="A35">
        <v>33</v>
      </c>
      <c r="B35">
        <v>51025966.66536958</v>
      </c>
      <c r="C35">
        <v>588378.8640834751</v>
      </c>
      <c r="D35">
        <v>10870957.17159331</v>
      </c>
      <c r="E35">
        <v>2618818.427354225</v>
      </c>
      <c r="F35">
        <v>29182463.85322183</v>
      </c>
      <c r="G35">
        <v>7765348.349116734</v>
      </c>
    </row>
    <row r="36" spans="1:7">
      <c r="A36">
        <v>34</v>
      </c>
      <c r="B36">
        <v>51138309.98612187</v>
      </c>
      <c r="C36">
        <v>581430.8634492923</v>
      </c>
      <c r="D36">
        <v>10463047.32779776</v>
      </c>
      <c r="E36">
        <v>2620642.178695453</v>
      </c>
      <c r="F36">
        <v>29813231.24496649</v>
      </c>
      <c r="G36">
        <v>7659958.37121287</v>
      </c>
    </row>
    <row r="37" spans="1:7">
      <c r="A37">
        <v>35</v>
      </c>
      <c r="B37">
        <v>51025950.75317784</v>
      </c>
      <c r="C37">
        <v>588378.5157035112</v>
      </c>
      <c r="D37">
        <v>10870743.06485188</v>
      </c>
      <c r="E37">
        <v>2618819.246235237</v>
      </c>
      <c r="F37">
        <v>29182626.129557</v>
      </c>
      <c r="G37">
        <v>7765383.796830217</v>
      </c>
    </row>
    <row r="38" spans="1:7">
      <c r="A38">
        <v>36</v>
      </c>
      <c r="B38">
        <v>51137638.70435243</v>
      </c>
      <c r="C38">
        <v>581382.3924389984</v>
      </c>
      <c r="D38">
        <v>10458565.84093915</v>
      </c>
      <c r="E38">
        <v>2620650.409719293</v>
      </c>
      <c r="F38">
        <v>29817451.11344985</v>
      </c>
      <c r="G38">
        <v>7659588.947805127</v>
      </c>
    </row>
    <row r="39" spans="1:7">
      <c r="A39">
        <v>37</v>
      </c>
      <c r="B39">
        <v>51025913.93562491</v>
      </c>
      <c r="C39">
        <v>588378.5189297399</v>
      </c>
      <c r="D39">
        <v>10870643.47013483</v>
      </c>
      <c r="E39">
        <v>2618819.745170542</v>
      </c>
      <c r="F39">
        <v>29182669.56377428</v>
      </c>
      <c r="G39">
        <v>7765402.637615521</v>
      </c>
    </row>
    <row r="40" spans="1:7">
      <c r="A40">
        <v>38</v>
      </c>
      <c r="B40">
        <v>51136823.13516147</v>
      </c>
      <c r="C40">
        <v>581331.9734471922</v>
      </c>
      <c r="D40">
        <v>10454369.16958068</v>
      </c>
      <c r="E40">
        <v>2620656.40127932</v>
      </c>
      <c r="F40">
        <v>29821425.49061426</v>
      </c>
      <c r="G40">
        <v>7659040.100240018</v>
      </c>
    </row>
    <row r="41" spans="1:7">
      <c r="A41">
        <v>39</v>
      </c>
      <c r="B41">
        <v>51025942.23987486</v>
      </c>
      <c r="C41">
        <v>588378.0307993985</v>
      </c>
      <c r="D41">
        <v>10870472.5919302</v>
      </c>
      <c r="E41">
        <v>2618820.262517582</v>
      </c>
      <c r="F41">
        <v>29182843.57853178</v>
      </c>
      <c r="G41">
        <v>7765427.776095905</v>
      </c>
    </row>
    <row r="42" spans="1:7">
      <c r="A42">
        <v>40</v>
      </c>
      <c r="B42">
        <v>51135850.32874548</v>
      </c>
      <c r="C42">
        <v>581278.6463678395</v>
      </c>
      <c r="D42">
        <v>10450746.91401637</v>
      </c>
      <c r="E42">
        <v>2620659.857908102</v>
      </c>
      <c r="F42">
        <v>29824910.19861609</v>
      </c>
      <c r="G42">
        <v>7658254.711837073</v>
      </c>
    </row>
    <row r="43" spans="1:7">
      <c r="A43">
        <v>41</v>
      </c>
      <c r="B43">
        <v>51025867.51587383</v>
      </c>
      <c r="C43">
        <v>588378.6994392942</v>
      </c>
      <c r="D43">
        <v>10870581.44993128</v>
      </c>
      <c r="E43">
        <v>2618820.234892366</v>
      </c>
      <c r="F43">
        <v>29182668.96436656</v>
      </c>
      <c r="G43">
        <v>7765418.167244333</v>
      </c>
    </row>
    <row r="44" spans="1:7">
      <c r="A44">
        <v>42</v>
      </c>
      <c r="B44">
        <v>51134944.13475973</v>
      </c>
      <c r="C44">
        <v>581224.7982843767</v>
      </c>
      <c r="D44">
        <v>10446991.69436039</v>
      </c>
      <c r="E44">
        <v>2620662.255491743</v>
      </c>
      <c r="F44">
        <v>29828642.81813116</v>
      </c>
      <c r="G44">
        <v>7657422.568492063</v>
      </c>
    </row>
    <row r="45" spans="1:7">
      <c r="A45">
        <v>43</v>
      </c>
      <c r="B45">
        <v>51025748.15200078</v>
      </c>
      <c r="C45">
        <v>588379.0149714032</v>
      </c>
      <c r="D45">
        <v>10870500.85595259</v>
      </c>
      <c r="E45">
        <v>2618819.652878836</v>
      </c>
      <c r="F45">
        <v>29182735.51880415</v>
      </c>
      <c r="G45">
        <v>7765313.109393811</v>
      </c>
    </row>
    <row r="46" spans="1:7">
      <c r="A46">
        <v>44</v>
      </c>
      <c r="B46">
        <v>51126995.30481194</v>
      </c>
      <c r="C46">
        <v>581172.1046455472</v>
      </c>
      <c r="D46">
        <v>10442748.83307567</v>
      </c>
      <c r="E46">
        <v>2620651.688640413</v>
      </c>
      <c r="F46">
        <v>29829441.52132821</v>
      </c>
      <c r="G46">
        <v>7652981.157122088</v>
      </c>
    </row>
    <row r="47" spans="1:7">
      <c r="A47">
        <v>45</v>
      </c>
      <c r="B47">
        <v>51206825.0535607</v>
      </c>
      <c r="C47">
        <v>586415.7462592821</v>
      </c>
      <c r="D47">
        <v>10803237.5233775</v>
      </c>
      <c r="E47">
        <v>2619035.00601084</v>
      </c>
      <c r="F47">
        <v>29439461.55456777</v>
      </c>
      <c r="G47">
        <v>7758675.223345312</v>
      </c>
    </row>
    <row r="48" spans="1:7">
      <c r="A48">
        <v>46</v>
      </c>
      <c r="B48">
        <v>47226645.77783492</v>
      </c>
      <c r="C48">
        <v>579701.3395267164</v>
      </c>
      <c r="D48">
        <v>9510021.212444024</v>
      </c>
      <c r="E48">
        <v>2618752.190440511</v>
      </c>
      <c r="F48">
        <v>27391938.14058408</v>
      </c>
      <c r="G48">
        <v>7126232.894839596</v>
      </c>
    </row>
    <row r="49" spans="1:7">
      <c r="A49">
        <v>47</v>
      </c>
      <c r="B49">
        <v>44162395.58396467</v>
      </c>
      <c r="C49">
        <v>583644.8320896856</v>
      </c>
      <c r="D49">
        <v>8820799.246381408</v>
      </c>
      <c r="E49">
        <v>2619825.867863624</v>
      </c>
      <c r="F49">
        <v>25412287.64804587</v>
      </c>
      <c r="G49">
        <v>6725837.989584084</v>
      </c>
    </row>
    <row r="50" spans="1:7">
      <c r="A50">
        <v>48</v>
      </c>
      <c r="B50">
        <v>42213003.40098874</v>
      </c>
      <c r="C50">
        <v>583180.3045630855</v>
      </c>
      <c r="D50">
        <v>8170756.582493348</v>
      </c>
      <c r="E50">
        <v>2620841.2080489</v>
      </c>
      <c r="F50">
        <v>24426452.35353</v>
      </c>
      <c r="G50">
        <v>6411772.952353409</v>
      </c>
    </row>
    <row r="51" spans="1:7">
      <c r="A51">
        <v>49</v>
      </c>
      <c r="B51">
        <v>40798123.62687024</v>
      </c>
      <c r="C51">
        <v>583865.5229307142</v>
      </c>
      <c r="D51">
        <v>7725642.30196347</v>
      </c>
      <c r="E51">
        <v>2621456.015381502</v>
      </c>
      <c r="F51">
        <v>23675934.77320577</v>
      </c>
      <c r="G51">
        <v>6191225.013388794</v>
      </c>
    </row>
    <row r="52" spans="1:7">
      <c r="A52">
        <v>50</v>
      </c>
      <c r="B52">
        <v>38897585.2255097</v>
      </c>
      <c r="C52">
        <v>594414.4522534658</v>
      </c>
      <c r="D52">
        <v>7530853.249549928</v>
      </c>
      <c r="E52">
        <v>2622366.462156524</v>
      </c>
      <c r="F52">
        <v>22141851.58816345</v>
      </c>
      <c r="G52">
        <v>6008099.473386336</v>
      </c>
    </row>
    <row r="53" spans="1:7">
      <c r="A53">
        <v>51</v>
      </c>
      <c r="B53">
        <v>37418682.85676484</v>
      </c>
      <c r="C53">
        <v>599432.4063496355</v>
      </c>
      <c r="D53">
        <v>7146824.039858149</v>
      </c>
      <c r="E53">
        <v>2623792.341339093</v>
      </c>
      <c r="F53">
        <v>21248029.49476739</v>
      </c>
      <c r="G53">
        <v>5800604.574450573</v>
      </c>
    </row>
    <row r="54" spans="1:7">
      <c r="A54">
        <v>52</v>
      </c>
      <c r="B54">
        <v>36393928.10332286</v>
      </c>
      <c r="C54">
        <v>604580.1574308994</v>
      </c>
      <c r="D54">
        <v>6916081.91813722</v>
      </c>
      <c r="E54">
        <v>2625036.204416266</v>
      </c>
      <c r="F54">
        <v>20581358.70739779</v>
      </c>
      <c r="G54">
        <v>5666871.115940677</v>
      </c>
    </row>
    <row r="55" spans="1:7">
      <c r="A55">
        <v>53</v>
      </c>
      <c r="B55">
        <v>35766266.89335981</v>
      </c>
      <c r="C55">
        <v>603349.1008014944</v>
      </c>
      <c r="D55">
        <v>6622529.277662391</v>
      </c>
      <c r="E55">
        <v>2624823.065546932</v>
      </c>
      <c r="F55">
        <v>20373648.72252572</v>
      </c>
      <c r="G55">
        <v>5541916.726823274</v>
      </c>
    </row>
    <row r="56" spans="1:7">
      <c r="A56">
        <v>54</v>
      </c>
      <c r="B56">
        <v>35871717.48333447</v>
      </c>
      <c r="C56">
        <v>602098.9319065998</v>
      </c>
      <c r="D56">
        <v>6595825.475710323</v>
      </c>
      <c r="E56">
        <v>2625050.820664995</v>
      </c>
      <c r="F56">
        <v>20507374.55396299</v>
      </c>
      <c r="G56">
        <v>5541367.701089565</v>
      </c>
    </row>
    <row r="57" spans="1:7">
      <c r="A57">
        <v>55</v>
      </c>
      <c r="B57">
        <v>35224519.22544833</v>
      </c>
      <c r="C57">
        <v>605311.8802878998</v>
      </c>
      <c r="D57">
        <v>6483403.821182236</v>
      </c>
      <c r="E57">
        <v>2624884.08810752</v>
      </c>
      <c r="F57">
        <v>20044811.24121106</v>
      </c>
      <c r="G57">
        <v>5466108.194659612</v>
      </c>
    </row>
    <row r="58" spans="1:7">
      <c r="A58">
        <v>56</v>
      </c>
      <c r="B58">
        <v>35227627.46583477</v>
      </c>
      <c r="C58">
        <v>606516.515403711</v>
      </c>
      <c r="D58">
        <v>6527566.279789394</v>
      </c>
      <c r="E58">
        <v>2625083.556887627</v>
      </c>
      <c r="F58">
        <v>19989407.48975139</v>
      </c>
      <c r="G58">
        <v>5479053.624002639</v>
      </c>
    </row>
    <row r="59" spans="1:7">
      <c r="A59">
        <v>57</v>
      </c>
      <c r="B59">
        <v>34296593.5832724</v>
      </c>
      <c r="C59">
        <v>615360.3225864598</v>
      </c>
      <c r="D59">
        <v>6510996.99216323</v>
      </c>
      <c r="E59">
        <v>2625245.670961026</v>
      </c>
      <c r="F59">
        <v>19134106.25434257</v>
      </c>
      <c r="G59">
        <v>5410884.343219114</v>
      </c>
    </row>
    <row r="60" spans="1:7">
      <c r="A60">
        <v>58</v>
      </c>
      <c r="B60">
        <v>34343627.75781135</v>
      </c>
      <c r="C60">
        <v>615405.69239485</v>
      </c>
      <c r="D60">
        <v>6471561.416099849</v>
      </c>
      <c r="E60">
        <v>2626333.788707633</v>
      </c>
      <c r="F60">
        <v>19226784.96285698</v>
      </c>
      <c r="G60">
        <v>5403541.89775204</v>
      </c>
    </row>
    <row r="61" spans="1:7">
      <c r="A61">
        <v>59</v>
      </c>
      <c r="B61">
        <v>34314569.36417207</v>
      </c>
      <c r="C61">
        <v>615361.2517571121</v>
      </c>
      <c r="D61">
        <v>6511784.770684617</v>
      </c>
      <c r="E61">
        <v>2625371.53251985</v>
      </c>
      <c r="F61">
        <v>19149743.17117992</v>
      </c>
      <c r="G61">
        <v>5412308.63803057</v>
      </c>
    </row>
    <row r="62" spans="1:7">
      <c r="A62">
        <v>60</v>
      </c>
      <c r="B62">
        <v>34279922.33120473</v>
      </c>
      <c r="C62">
        <v>613262.2111565099</v>
      </c>
      <c r="D62">
        <v>6386422.920298101</v>
      </c>
      <c r="E62">
        <v>2625740.99868789</v>
      </c>
      <c r="F62">
        <v>19279523.26297812</v>
      </c>
      <c r="G62">
        <v>5374972.938084107</v>
      </c>
    </row>
    <row r="63" spans="1:7">
      <c r="A63">
        <v>61</v>
      </c>
      <c r="B63">
        <v>34296842.02093859</v>
      </c>
      <c r="C63">
        <v>613264.4006778914</v>
      </c>
      <c r="D63">
        <v>6387138.748233518</v>
      </c>
      <c r="E63">
        <v>2625860.156546724</v>
      </c>
      <c r="F63">
        <v>19294233.87466137</v>
      </c>
      <c r="G63">
        <v>5376344.840819087</v>
      </c>
    </row>
    <row r="64" spans="1:7">
      <c r="A64">
        <v>62</v>
      </c>
      <c r="B64">
        <v>34262187.45213456</v>
      </c>
      <c r="C64">
        <v>611151.0529890616</v>
      </c>
      <c r="D64">
        <v>6262989.422670149</v>
      </c>
      <c r="E64">
        <v>2626111.937160393</v>
      </c>
      <c r="F64">
        <v>19421931.71396213</v>
      </c>
      <c r="G64">
        <v>5340003.325352821</v>
      </c>
    </row>
    <row r="65" spans="1:7">
      <c r="A65">
        <v>63</v>
      </c>
      <c r="B65">
        <v>34278150.26768951</v>
      </c>
      <c r="C65">
        <v>611154.0486977671</v>
      </c>
      <c r="D65">
        <v>6263608.623665036</v>
      </c>
      <c r="E65">
        <v>2626224.770054089</v>
      </c>
      <c r="F65">
        <v>19435836.29984197</v>
      </c>
      <c r="G65">
        <v>5341326.525430648</v>
      </c>
    </row>
    <row r="66" spans="1:7">
      <c r="A66">
        <v>64</v>
      </c>
      <c r="B66">
        <v>34245307.14615357</v>
      </c>
      <c r="C66">
        <v>609015.7829847194</v>
      </c>
      <c r="D66">
        <v>6141153.599759933</v>
      </c>
      <c r="E66">
        <v>2626356.076648117</v>
      </c>
      <c r="F66">
        <v>19562996.31693615</v>
      </c>
      <c r="G66">
        <v>5305785.369824652</v>
      </c>
    </row>
    <row r="67" spans="1:7">
      <c r="A67">
        <v>65</v>
      </c>
      <c r="B67">
        <v>34252105.40954612</v>
      </c>
      <c r="C67">
        <v>608421.8966439103</v>
      </c>
      <c r="D67">
        <v>6115649.59185867</v>
      </c>
      <c r="E67">
        <v>2626358.540609813</v>
      </c>
      <c r="F67">
        <v>19602630.42501437</v>
      </c>
      <c r="G67">
        <v>5299044.955419355</v>
      </c>
    </row>
    <row r="68" spans="1:7">
      <c r="A68">
        <v>66</v>
      </c>
      <c r="B68">
        <v>34261586.88044155</v>
      </c>
      <c r="C68">
        <v>607972.5026507943</v>
      </c>
      <c r="D68">
        <v>6074140.117639496</v>
      </c>
      <c r="E68">
        <v>2626740.77912392</v>
      </c>
      <c r="F68">
        <v>19664398.23026292</v>
      </c>
      <c r="G68">
        <v>5288335.25076442</v>
      </c>
    </row>
    <row r="69" spans="1:7">
      <c r="A69">
        <v>67</v>
      </c>
      <c r="B69">
        <v>34270546.1782317</v>
      </c>
      <c r="C69">
        <v>609004.384805775</v>
      </c>
      <c r="D69">
        <v>6141623.032033213</v>
      </c>
      <c r="E69">
        <v>2626528.041571226</v>
      </c>
      <c r="F69">
        <v>19585641.34120236</v>
      </c>
      <c r="G69">
        <v>5307749.378619127</v>
      </c>
    </row>
    <row r="70" spans="1:7">
      <c r="A70">
        <v>68</v>
      </c>
      <c r="B70">
        <v>34274418.78129116</v>
      </c>
      <c r="C70">
        <v>609416.5117613589</v>
      </c>
      <c r="D70">
        <v>6134118.29179007</v>
      </c>
      <c r="E70">
        <v>2626999.456846597</v>
      </c>
      <c r="F70">
        <v>19597709.27846777</v>
      </c>
      <c r="G70">
        <v>5306175.24242536</v>
      </c>
    </row>
    <row r="71" spans="1:7">
      <c r="A71">
        <v>69</v>
      </c>
      <c r="B71">
        <v>34269143.38705627</v>
      </c>
      <c r="C71">
        <v>609005.5563376674</v>
      </c>
      <c r="D71">
        <v>6141595.545656417</v>
      </c>
      <c r="E71">
        <v>2626519.004974909</v>
      </c>
      <c r="F71">
        <v>19584377.5866927</v>
      </c>
      <c r="G71">
        <v>5307645.693394571</v>
      </c>
    </row>
    <row r="72" spans="1:7">
      <c r="A72">
        <v>70</v>
      </c>
      <c r="B72">
        <v>34238573.92466953</v>
      </c>
      <c r="C72">
        <v>609645.9903729677</v>
      </c>
      <c r="D72">
        <v>6129300.052649806</v>
      </c>
      <c r="E72">
        <v>2626986.609170312</v>
      </c>
      <c r="F72">
        <v>19570191.39757993</v>
      </c>
      <c r="G72">
        <v>5302449.874896506</v>
      </c>
    </row>
    <row r="73" spans="1:7">
      <c r="A73">
        <v>71</v>
      </c>
      <c r="B73">
        <v>34263729.84410714</v>
      </c>
      <c r="C73">
        <v>609634.6939178323</v>
      </c>
      <c r="D73">
        <v>6129665.024092126</v>
      </c>
      <c r="E73">
        <v>2627159.163457145</v>
      </c>
      <c r="F73">
        <v>19592850.81170139</v>
      </c>
      <c r="G73">
        <v>5304420.150938638</v>
      </c>
    </row>
    <row r="74" spans="1:7">
      <c r="A74">
        <v>72</v>
      </c>
      <c r="B74">
        <v>34080198.40289371</v>
      </c>
      <c r="C74">
        <v>611108.5954046933</v>
      </c>
      <c r="D74">
        <v>6101109.47321741</v>
      </c>
      <c r="E74">
        <v>2627386.72432372</v>
      </c>
      <c r="F74">
        <v>19456771.41291166</v>
      </c>
      <c r="G74">
        <v>5283822.197036221</v>
      </c>
    </row>
    <row r="75" spans="1:7">
      <c r="A75">
        <v>73</v>
      </c>
      <c r="B75">
        <v>33713102.52183247</v>
      </c>
      <c r="C75">
        <v>613363.939462047</v>
      </c>
      <c r="D75">
        <v>6030938.741650739</v>
      </c>
      <c r="E75">
        <v>2627467.025994873</v>
      </c>
      <c r="F75">
        <v>19202255.16247188</v>
      </c>
      <c r="G75">
        <v>5239077.652252941</v>
      </c>
    </row>
    <row r="76" spans="1:7">
      <c r="A76">
        <v>74</v>
      </c>
      <c r="B76">
        <v>32396460.70952804</v>
      </c>
      <c r="C76">
        <v>624428.2032217054</v>
      </c>
      <c r="D76">
        <v>5848634.883375234</v>
      </c>
      <c r="E76">
        <v>2628312.614361438</v>
      </c>
      <c r="F76">
        <v>18196553.8404732</v>
      </c>
      <c r="G76">
        <v>5098531.168096459</v>
      </c>
    </row>
    <row r="77" spans="1:7">
      <c r="A77">
        <v>75</v>
      </c>
      <c r="B77">
        <v>31305880.20071451</v>
      </c>
      <c r="C77">
        <v>635035.0762596908</v>
      </c>
      <c r="D77">
        <v>5700317.333587755</v>
      </c>
      <c r="E77">
        <v>2629232.658064252</v>
      </c>
      <c r="F77">
        <v>17358349.74424606</v>
      </c>
      <c r="G77">
        <v>4982945.38855675</v>
      </c>
    </row>
    <row r="78" spans="1:7">
      <c r="A78">
        <v>76</v>
      </c>
      <c r="B78">
        <v>30484838.81413088</v>
      </c>
      <c r="C78">
        <v>644503.0561028178</v>
      </c>
      <c r="D78">
        <v>5595313.6843322</v>
      </c>
      <c r="E78">
        <v>2630315.004139379</v>
      </c>
      <c r="F78">
        <v>16716746.70282078</v>
      </c>
      <c r="G78">
        <v>4897960.366735701</v>
      </c>
    </row>
    <row r="79" spans="1:7">
      <c r="A79">
        <v>77</v>
      </c>
      <c r="B79">
        <v>29782090.01602773</v>
      </c>
      <c r="C79">
        <v>654653.4337740063</v>
      </c>
      <c r="D79">
        <v>5568800.843601086</v>
      </c>
      <c r="E79">
        <v>2631138.742131079</v>
      </c>
      <c r="F79">
        <v>16084743.12796688</v>
      </c>
      <c r="G79">
        <v>4842753.868554669</v>
      </c>
    </row>
    <row r="80" spans="1:7">
      <c r="A80">
        <v>78</v>
      </c>
      <c r="B80">
        <v>29311392.86104163</v>
      </c>
      <c r="C80">
        <v>658817.8433432976</v>
      </c>
      <c r="D80">
        <v>5424058.747890434</v>
      </c>
      <c r="E80">
        <v>2631832.537780814</v>
      </c>
      <c r="F80">
        <v>15826575.72248381</v>
      </c>
      <c r="G80">
        <v>4770108.009543272</v>
      </c>
    </row>
    <row r="81" spans="1:7">
      <c r="A81">
        <v>79</v>
      </c>
      <c r="B81">
        <v>29086224.27100495</v>
      </c>
      <c r="C81">
        <v>660849.2530101985</v>
      </c>
      <c r="D81">
        <v>5351729.312912339</v>
      </c>
      <c r="E81">
        <v>2632174.214238566</v>
      </c>
      <c r="F81">
        <v>15707253.88179298</v>
      </c>
      <c r="G81">
        <v>4734217.609050868</v>
      </c>
    </row>
    <row r="82" spans="1:7">
      <c r="A82">
        <v>80</v>
      </c>
      <c r="B82">
        <v>29117146.23567929</v>
      </c>
      <c r="C82">
        <v>659931.9596310977</v>
      </c>
      <c r="D82">
        <v>5331317.890905248</v>
      </c>
      <c r="E82">
        <v>2632196.65860454</v>
      </c>
      <c r="F82">
        <v>15763261.10380068</v>
      </c>
      <c r="G82">
        <v>4730438.622737721</v>
      </c>
    </row>
    <row r="83" spans="1:7">
      <c r="A83">
        <v>81</v>
      </c>
      <c r="B83">
        <v>28600666.03400793</v>
      </c>
      <c r="C83">
        <v>667904.7742134825</v>
      </c>
      <c r="D83">
        <v>5308218.264618232</v>
      </c>
      <c r="E83">
        <v>2632691.750625335</v>
      </c>
      <c r="F83">
        <v>15302801.04700588</v>
      </c>
      <c r="G83">
        <v>4689050.197545004</v>
      </c>
    </row>
    <row r="84" spans="1:7">
      <c r="A84">
        <v>82</v>
      </c>
      <c r="B84">
        <v>28069664.01512842</v>
      </c>
      <c r="C84">
        <v>673575.9140982284</v>
      </c>
      <c r="D84">
        <v>5180143.326139088</v>
      </c>
      <c r="E84">
        <v>2633031.104433916</v>
      </c>
      <c r="F84">
        <v>14965929.28275206</v>
      </c>
      <c r="G84">
        <v>4616984.387705126</v>
      </c>
    </row>
    <row r="85" spans="1:7">
      <c r="A85">
        <v>83</v>
      </c>
      <c r="B85">
        <v>27368106.02700411</v>
      </c>
      <c r="C85">
        <v>684961.5806659516</v>
      </c>
      <c r="D85">
        <v>5095916.830074188</v>
      </c>
      <c r="E85">
        <v>2634146.3231954</v>
      </c>
      <c r="F85">
        <v>14407288.61417241</v>
      </c>
      <c r="G85">
        <v>4545792.678896155</v>
      </c>
    </row>
    <row r="86" spans="1:7">
      <c r="A86">
        <v>84</v>
      </c>
      <c r="B86">
        <v>27104076.67447782</v>
      </c>
      <c r="C86">
        <v>690425.0574188592</v>
      </c>
      <c r="D86">
        <v>5058451.140213769</v>
      </c>
      <c r="E86">
        <v>2635201.032572366</v>
      </c>
      <c r="F86">
        <v>14202340.52326523</v>
      </c>
      <c r="G86">
        <v>4517658.92100759</v>
      </c>
    </row>
    <row r="87" spans="1:7">
      <c r="A87">
        <v>85</v>
      </c>
      <c r="B87">
        <v>26917674.57172365</v>
      </c>
      <c r="C87">
        <v>694360.8139868462</v>
      </c>
      <c r="D87">
        <v>5036791.54257907</v>
      </c>
      <c r="E87">
        <v>2635864.088859279</v>
      </c>
      <c r="F87">
        <v>14051467.47752647</v>
      </c>
      <c r="G87">
        <v>4499190.648771986</v>
      </c>
    </row>
    <row r="88" spans="1:7">
      <c r="A88">
        <v>86</v>
      </c>
      <c r="B88">
        <v>26967398.88805687</v>
      </c>
      <c r="C88">
        <v>693899.3465716261</v>
      </c>
      <c r="D88">
        <v>5041546.500157442</v>
      </c>
      <c r="E88">
        <v>2636041.696266932</v>
      </c>
      <c r="F88">
        <v>14091874.3982739</v>
      </c>
      <c r="G88">
        <v>4504036.946786966</v>
      </c>
    </row>
    <row r="89" spans="1:7">
      <c r="A89">
        <v>87</v>
      </c>
      <c r="B89">
        <v>26512348.88144794</v>
      </c>
      <c r="C89">
        <v>701623.8880385978</v>
      </c>
      <c r="D89">
        <v>4994323.403751183</v>
      </c>
      <c r="E89">
        <v>2636363.464243838</v>
      </c>
      <c r="F89">
        <v>13720374.87081358</v>
      </c>
      <c r="G89">
        <v>4459663.254600738</v>
      </c>
    </row>
    <row r="90" spans="1:7">
      <c r="A90">
        <v>88</v>
      </c>
      <c r="B90">
        <v>26513305.99611172</v>
      </c>
      <c r="C90">
        <v>702632.4495479048</v>
      </c>
      <c r="D90">
        <v>4968783.583355668</v>
      </c>
      <c r="E90">
        <v>2637325.702855063</v>
      </c>
      <c r="F90">
        <v>13751561.72357825</v>
      </c>
      <c r="G90">
        <v>4453002.536774837</v>
      </c>
    </row>
    <row r="91" spans="1:7">
      <c r="A91">
        <v>89</v>
      </c>
      <c r="B91">
        <v>26539679.79114117</v>
      </c>
      <c r="C91">
        <v>700942.2739415854</v>
      </c>
      <c r="D91">
        <v>4976151.417961279</v>
      </c>
      <c r="E91">
        <v>2636559.97977893</v>
      </c>
      <c r="F91">
        <v>13769493.11900874</v>
      </c>
      <c r="G91">
        <v>4456533.000450633</v>
      </c>
    </row>
    <row r="92" spans="1:7">
      <c r="A92">
        <v>90</v>
      </c>
      <c r="B92">
        <v>26559567.87554672</v>
      </c>
      <c r="C92">
        <v>702355.238168702</v>
      </c>
      <c r="D92">
        <v>5009894.072194918</v>
      </c>
      <c r="E92">
        <v>2637017.104017366</v>
      </c>
      <c r="F92">
        <v>13742511.36910694</v>
      </c>
      <c r="G92">
        <v>4467790.09205879</v>
      </c>
    </row>
    <row r="93" spans="1:7">
      <c r="A93">
        <v>91</v>
      </c>
      <c r="B93">
        <v>26520846.80363641</v>
      </c>
      <c r="C93">
        <v>701598.8020695429</v>
      </c>
      <c r="D93">
        <v>4994827.861359137</v>
      </c>
      <c r="E93">
        <v>2636430.811810459</v>
      </c>
      <c r="F93">
        <v>13727517.02691072</v>
      </c>
      <c r="G93">
        <v>4460472.301486555</v>
      </c>
    </row>
    <row r="94" spans="1:7">
      <c r="A94">
        <v>92</v>
      </c>
      <c r="B94">
        <v>26436040.46406022</v>
      </c>
      <c r="C94">
        <v>703003.3035602507</v>
      </c>
      <c r="D94">
        <v>4986170.271126618</v>
      </c>
      <c r="E94">
        <v>2636446.407000108</v>
      </c>
      <c r="F94">
        <v>13658293.91857151</v>
      </c>
      <c r="G94">
        <v>4452126.56380173</v>
      </c>
    </row>
    <row r="95" spans="1:7">
      <c r="A95">
        <v>93</v>
      </c>
      <c r="B95">
        <v>26441649.77201052</v>
      </c>
      <c r="C95">
        <v>702519.1005669308</v>
      </c>
      <c r="D95">
        <v>4963782.718185272</v>
      </c>
      <c r="E95">
        <v>2636591.436616919</v>
      </c>
      <c r="F95">
        <v>13692331.64453391</v>
      </c>
      <c r="G95">
        <v>4446424.872107487</v>
      </c>
    </row>
    <row r="96" spans="1:7">
      <c r="A96">
        <v>94</v>
      </c>
      <c r="B96">
        <v>26426945.80164612</v>
      </c>
      <c r="C96">
        <v>704198.9268366701</v>
      </c>
      <c r="D96">
        <v>5007316.239149891</v>
      </c>
      <c r="E96">
        <v>2636667.375988597</v>
      </c>
      <c r="F96">
        <v>13621347.35792994</v>
      </c>
      <c r="G96">
        <v>4457415.901741016</v>
      </c>
    </row>
    <row r="97" spans="1:7">
      <c r="A97">
        <v>95</v>
      </c>
      <c r="B97">
        <v>26446060.33194729</v>
      </c>
      <c r="C97">
        <v>704829.6493371364</v>
      </c>
      <c r="D97">
        <v>5040274.282691537</v>
      </c>
      <c r="E97">
        <v>2636680.083752316</v>
      </c>
      <c r="F97">
        <v>13596461.33750316</v>
      </c>
      <c r="G97">
        <v>4467814.978663139</v>
      </c>
    </row>
    <row r="98" spans="1:7">
      <c r="A98">
        <v>96</v>
      </c>
      <c r="B98">
        <v>26393003.1504705</v>
      </c>
      <c r="C98">
        <v>705511.3295324694</v>
      </c>
      <c r="D98">
        <v>5023720.125900268</v>
      </c>
      <c r="E98">
        <v>2636755.028739606</v>
      </c>
      <c r="F98">
        <v>13567609.4476254</v>
      </c>
      <c r="G98">
        <v>4459407.218672751</v>
      </c>
    </row>
    <row r="99" spans="1:7">
      <c r="A99">
        <v>97</v>
      </c>
      <c r="B99">
        <v>26400622.90121933</v>
      </c>
      <c r="C99">
        <v>705507.1591442272</v>
      </c>
      <c r="D99">
        <v>5023621.469175715</v>
      </c>
      <c r="E99">
        <v>2636835.275043453</v>
      </c>
      <c r="F99">
        <v>13574676.16988277</v>
      </c>
      <c r="G99">
        <v>4459982.827973166</v>
      </c>
    </row>
    <row r="100" spans="1:7">
      <c r="A100">
        <v>98</v>
      </c>
      <c r="B100">
        <v>26214386.82563004</v>
      </c>
      <c r="C100">
        <v>709391.0955354292</v>
      </c>
      <c r="D100">
        <v>5020723.237872317</v>
      </c>
      <c r="E100">
        <v>2636987.421550333</v>
      </c>
      <c r="F100">
        <v>13400952.07162569</v>
      </c>
      <c r="G100">
        <v>4446332.999046269</v>
      </c>
    </row>
    <row r="101" spans="1:7">
      <c r="A101">
        <v>99</v>
      </c>
      <c r="B101">
        <v>26162475.11313607</v>
      </c>
      <c r="C101">
        <v>711108.9687384376</v>
      </c>
      <c r="D101">
        <v>5043118.467987821</v>
      </c>
      <c r="E101">
        <v>2636970.653046842</v>
      </c>
      <c r="F101">
        <v>13322266.4787248</v>
      </c>
      <c r="G101">
        <v>4449010.544638165</v>
      </c>
    </row>
    <row r="102" spans="1:7">
      <c r="A102">
        <v>100</v>
      </c>
      <c r="B102">
        <v>25513683.9627634</v>
      </c>
      <c r="C102">
        <v>722882.0766640869</v>
      </c>
      <c r="D102">
        <v>4938946.261525561</v>
      </c>
      <c r="E102">
        <v>2637751.634477571</v>
      </c>
      <c r="F102">
        <v>12838610.3078299</v>
      </c>
      <c r="G102">
        <v>4375493.682266285</v>
      </c>
    </row>
    <row r="103" spans="1:7">
      <c r="A103">
        <v>101</v>
      </c>
      <c r="B103">
        <v>25146351.32269694</v>
      </c>
      <c r="C103">
        <v>730731.6016796154</v>
      </c>
      <c r="D103">
        <v>4856882.525140408</v>
      </c>
      <c r="E103">
        <v>2638982.32978217</v>
      </c>
      <c r="F103">
        <v>12592054.49373742</v>
      </c>
      <c r="G103">
        <v>4327700.372357316</v>
      </c>
    </row>
    <row r="104" spans="1:7">
      <c r="A104">
        <v>102</v>
      </c>
      <c r="B104">
        <v>24744367.72238187</v>
      </c>
      <c r="C104">
        <v>740520.9382301974</v>
      </c>
      <c r="D104">
        <v>4835882.439415083</v>
      </c>
      <c r="E104">
        <v>2639567.339393233</v>
      </c>
      <c r="F104">
        <v>12233975.63387118</v>
      </c>
      <c r="G104">
        <v>4294421.371472181</v>
      </c>
    </row>
    <row r="105" spans="1:7">
      <c r="A105">
        <v>103</v>
      </c>
      <c r="B105">
        <v>24540163.95927924</v>
      </c>
      <c r="C105">
        <v>745895.9220900923</v>
      </c>
      <c r="D105">
        <v>4830150.405486447</v>
      </c>
      <c r="E105">
        <v>2639873.694588728</v>
      </c>
      <c r="F105">
        <v>12045190.33643776</v>
      </c>
      <c r="G105">
        <v>4279053.600676215</v>
      </c>
    </row>
    <row r="106" spans="1:7">
      <c r="A106">
        <v>104</v>
      </c>
      <c r="B106">
        <v>24374943.15805181</v>
      </c>
      <c r="C106">
        <v>750544.8909951712</v>
      </c>
      <c r="D106">
        <v>4822316.954738804</v>
      </c>
      <c r="E106">
        <v>2640266.392078506</v>
      </c>
      <c r="F106">
        <v>11896051.97771111</v>
      </c>
      <c r="G106">
        <v>4265762.942528217</v>
      </c>
    </row>
    <row r="107" spans="1:7">
      <c r="A107">
        <v>105</v>
      </c>
      <c r="B107">
        <v>24374287.43064705</v>
      </c>
      <c r="C107">
        <v>749707.3582585643</v>
      </c>
      <c r="D107">
        <v>4792785.256687469</v>
      </c>
      <c r="E107">
        <v>2640380.689605659</v>
      </c>
      <c r="F107">
        <v>11933945.3788865</v>
      </c>
      <c r="G107">
        <v>4257468.747208854</v>
      </c>
    </row>
    <row r="108" spans="1:7">
      <c r="A108">
        <v>106</v>
      </c>
      <c r="B108">
        <v>23895274.25236812</v>
      </c>
      <c r="C108">
        <v>761265.3259158768</v>
      </c>
      <c r="D108">
        <v>4732642.87367583</v>
      </c>
      <c r="E108">
        <v>2641067.544842009</v>
      </c>
      <c r="F108">
        <v>11552588.01589419</v>
      </c>
      <c r="G108">
        <v>4207710.492040213</v>
      </c>
    </row>
    <row r="109" spans="1:7">
      <c r="A109">
        <v>107</v>
      </c>
      <c r="B109">
        <v>23459725.5428945</v>
      </c>
      <c r="C109">
        <v>771663.588109954</v>
      </c>
      <c r="D109">
        <v>4660731.69390586</v>
      </c>
      <c r="E109">
        <v>2641676.523630691</v>
      </c>
      <c r="F109">
        <v>11227997.71875997</v>
      </c>
      <c r="G109">
        <v>4157656.018488032</v>
      </c>
    </row>
    <row r="110" spans="1:7">
      <c r="A110">
        <v>108</v>
      </c>
      <c r="B110">
        <v>23166547.68002355</v>
      </c>
      <c r="C110">
        <v>781846.2666621266</v>
      </c>
      <c r="D110">
        <v>4656116.861830271</v>
      </c>
      <c r="E110">
        <v>2642548.472426763</v>
      </c>
      <c r="F110">
        <v>10949626.87611165</v>
      </c>
      <c r="G110">
        <v>4136409.202992733</v>
      </c>
    </row>
    <row r="111" spans="1:7">
      <c r="A111">
        <v>109</v>
      </c>
      <c r="B111">
        <v>23014843.77643443</v>
      </c>
      <c r="C111">
        <v>785812.6236292196</v>
      </c>
      <c r="D111">
        <v>4629792.171348287</v>
      </c>
      <c r="E111">
        <v>2642801.962757119</v>
      </c>
      <c r="F111">
        <v>10837845.7712984</v>
      </c>
      <c r="G111">
        <v>4118591.247401407</v>
      </c>
    </row>
    <row r="112" spans="1:7">
      <c r="A112">
        <v>110</v>
      </c>
      <c r="B112">
        <v>23006616.99533773</v>
      </c>
      <c r="C112">
        <v>786252.332354103</v>
      </c>
      <c r="D112">
        <v>4629276.867378694</v>
      </c>
      <c r="E112">
        <v>2642896.478332372</v>
      </c>
      <c r="F112">
        <v>10830268.67680502</v>
      </c>
      <c r="G112">
        <v>4117922.64046754</v>
      </c>
    </row>
    <row r="113" spans="1:7">
      <c r="A113">
        <v>111</v>
      </c>
      <c r="B113">
        <v>22690633.99139652</v>
      </c>
      <c r="C113">
        <v>795315.2806600954</v>
      </c>
      <c r="D113">
        <v>4577304.072583715</v>
      </c>
      <c r="E113">
        <v>2643602.800380742</v>
      </c>
      <c r="F113">
        <v>10592734.43419978</v>
      </c>
      <c r="G113">
        <v>4081677.40357218</v>
      </c>
    </row>
    <row r="114" spans="1:7">
      <c r="A114">
        <v>112</v>
      </c>
      <c r="B114">
        <v>22380023.64966157</v>
      </c>
      <c r="C114">
        <v>805382.1419236993</v>
      </c>
      <c r="D114">
        <v>4530417.977570198</v>
      </c>
      <c r="E114">
        <v>2644549.101535878</v>
      </c>
      <c r="F114">
        <v>10352332.65569967</v>
      </c>
      <c r="G114">
        <v>4047341.772932125</v>
      </c>
    </row>
    <row r="115" spans="1:7">
      <c r="A115">
        <v>113</v>
      </c>
      <c r="B115">
        <v>22332592.01798856</v>
      </c>
      <c r="C115">
        <v>806719.9765312927</v>
      </c>
      <c r="D115">
        <v>4487855.477758204</v>
      </c>
      <c r="E115">
        <v>2645263.194610905</v>
      </c>
      <c r="F115">
        <v>10360320.02240313</v>
      </c>
      <c r="G115">
        <v>4032433.346685021</v>
      </c>
    </row>
    <row r="116" spans="1:7">
      <c r="A116">
        <v>114</v>
      </c>
      <c r="B116">
        <v>22356855.55825899</v>
      </c>
      <c r="C116">
        <v>805867.9711060745</v>
      </c>
      <c r="D116">
        <v>4485299.903711171</v>
      </c>
      <c r="E116">
        <v>2645285.505809464</v>
      </c>
      <c r="F116">
        <v>10387023.00459505</v>
      </c>
      <c r="G116">
        <v>4033379.173037222</v>
      </c>
    </row>
    <row r="117" spans="1:7">
      <c r="A117">
        <v>115</v>
      </c>
      <c r="B117">
        <v>22197140.19999462</v>
      </c>
      <c r="C117">
        <v>811514.6253754117</v>
      </c>
      <c r="D117">
        <v>4469052.053329188</v>
      </c>
      <c r="E117">
        <v>2645750.459104203</v>
      </c>
      <c r="F117">
        <v>10252941.79693895</v>
      </c>
      <c r="G117">
        <v>4017881.265246864</v>
      </c>
    </row>
    <row r="118" spans="1:7">
      <c r="A118">
        <v>116</v>
      </c>
      <c r="B118">
        <v>22222831.90236257</v>
      </c>
      <c r="C118">
        <v>810886.378514949</v>
      </c>
      <c r="D118">
        <v>4478071.882677224</v>
      </c>
      <c r="E118">
        <v>2645675.263828302</v>
      </c>
      <c r="F118">
        <v>10266012.044469</v>
      </c>
      <c r="G118">
        <v>4022186.332873092</v>
      </c>
    </row>
    <row r="119" spans="1:7">
      <c r="A119">
        <v>117</v>
      </c>
      <c r="B119">
        <v>21975082.63775544</v>
      </c>
      <c r="C119">
        <v>818885.3964165882</v>
      </c>
      <c r="D119">
        <v>4435812.800051954</v>
      </c>
      <c r="E119">
        <v>2646316.932077187</v>
      </c>
      <c r="F119">
        <v>10080843.33345034</v>
      </c>
      <c r="G119">
        <v>3993224.175759377</v>
      </c>
    </row>
    <row r="120" spans="1:7">
      <c r="A120">
        <v>118</v>
      </c>
      <c r="B120">
        <v>21902631.44693128</v>
      </c>
      <c r="C120">
        <v>820264.2782865828</v>
      </c>
      <c r="D120">
        <v>4393417.517773529</v>
      </c>
      <c r="E120">
        <v>2646662.198498151</v>
      </c>
      <c r="F120">
        <v>10065703.73750447</v>
      </c>
      <c r="G120">
        <v>3976583.714868551</v>
      </c>
    </row>
    <row r="121" spans="1:7">
      <c r="A121">
        <v>119</v>
      </c>
      <c r="B121">
        <v>21905506.7776955</v>
      </c>
      <c r="C121">
        <v>820108.4279301499</v>
      </c>
      <c r="D121">
        <v>4389748.337982157</v>
      </c>
      <c r="E121">
        <v>2646707.617255752</v>
      </c>
      <c r="F121">
        <v>10073178.9025863</v>
      </c>
      <c r="G121">
        <v>3975763.491941138</v>
      </c>
    </row>
    <row r="122" spans="1:7">
      <c r="A122">
        <v>120</v>
      </c>
      <c r="B122">
        <v>21843330.50207596</v>
      </c>
      <c r="C122">
        <v>821597.7075291849</v>
      </c>
      <c r="D122">
        <v>4362010.984040645</v>
      </c>
      <c r="E122">
        <v>2646954.117155705</v>
      </c>
      <c r="F122">
        <v>10048989.24907174</v>
      </c>
      <c r="G122">
        <v>3963778.444278681</v>
      </c>
    </row>
    <row r="123" spans="1:7">
      <c r="A123">
        <v>121</v>
      </c>
      <c r="B123">
        <v>21856333.95433404</v>
      </c>
      <c r="C123">
        <v>821822.9877561568</v>
      </c>
      <c r="D123">
        <v>4376033.475890381</v>
      </c>
      <c r="E123">
        <v>2646969.337380907</v>
      </c>
      <c r="F123">
        <v>10042948.74550942</v>
      </c>
      <c r="G123">
        <v>3968559.407797172</v>
      </c>
    </row>
    <row r="124" spans="1:7">
      <c r="A124">
        <v>122</v>
      </c>
      <c r="B124">
        <v>21780506.22792393</v>
      </c>
      <c r="C124">
        <v>823366.1379706413</v>
      </c>
      <c r="D124">
        <v>4349318.763383383</v>
      </c>
      <c r="E124">
        <v>2647020.867171403</v>
      </c>
      <c r="F124">
        <v>10004907.37507309</v>
      </c>
      <c r="G124">
        <v>3955893.084325414</v>
      </c>
    </row>
    <row r="125" spans="1:7">
      <c r="A125">
        <v>123</v>
      </c>
      <c r="B125">
        <v>21782980.21551627</v>
      </c>
      <c r="C125">
        <v>822598.0313365003</v>
      </c>
      <c r="D125">
        <v>4335913.518060128</v>
      </c>
      <c r="E125">
        <v>2646987.78427161</v>
      </c>
      <c r="F125">
        <v>10025116.90516673</v>
      </c>
      <c r="G125">
        <v>3952363.976681299</v>
      </c>
    </row>
    <row r="126" spans="1:7">
      <c r="A126">
        <v>124</v>
      </c>
      <c r="B126">
        <v>21488980.61939305</v>
      </c>
      <c r="C126">
        <v>832851.5985226284</v>
      </c>
      <c r="D126">
        <v>4300686.504581135</v>
      </c>
      <c r="E126">
        <v>2647571.646156415</v>
      </c>
      <c r="F126">
        <v>9785673.713298783</v>
      </c>
      <c r="G126">
        <v>3922197.156834091</v>
      </c>
    </row>
    <row r="127" spans="1:7">
      <c r="A127">
        <v>125</v>
      </c>
      <c r="B127">
        <v>21278063.39655009</v>
      </c>
      <c r="C127">
        <v>841053.4394467066</v>
      </c>
      <c r="D127">
        <v>4288077.017269092</v>
      </c>
      <c r="E127">
        <v>2647979.294461878</v>
      </c>
      <c r="F127">
        <v>9596848.618297074</v>
      </c>
      <c r="G127">
        <v>3904105.027075344</v>
      </c>
    </row>
    <row r="128" spans="1:7">
      <c r="A128">
        <v>126</v>
      </c>
      <c r="B128">
        <v>21028854.28425506</v>
      </c>
      <c r="C128">
        <v>849678.6953106239</v>
      </c>
      <c r="D128">
        <v>4233859.012122759</v>
      </c>
      <c r="E128">
        <v>2648663.023406196</v>
      </c>
      <c r="F128">
        <v>9424955.40415125</v>
      </c>
      <c r="G128">
        <v>3871698.14926423</v>
      </c>
    </row>
    <row r="129" spans="1:7">
      <c r="A129">
        <v>127</v>
      </c>
      <c r="B129">
        <v>20905706.84545541</v>
      </c>
      <c r="C129">
        <v>853966.0269726424</v>
      </c>
      <c r="D129">
        <v>4203360.401770293</v>
      </c>
      <c r="E129">
        <v>2649036.060028411</v>
      </c>
      <c r="F129">
        <v>9344779.713767529</v>
      </c>
      <c r="G129">
        <v>3854564.642916537</v>
      </c>
    </row>
    <row r="130" spans="1:7">
      <c r="A130">
        <v>128</v>
      </c>
      <c r="B130">
        <v>20810741.24450302</v>
      </c>
      <c r="C130">
        <v>857187.2330332109</v>
      </c>
      <c r="D130">
        <v>4180990.983051618</v>
      </c>
      <c r="E130">
        <v>2649250.664286321</v>
      </c>
      <c r="F130">
        <v>9281695.330835925</v>
      </c>
      <c r="G130">
        <v>3841617.033295946</v>
      </c>
    </row>
    <row r="131" spans="1:7">
      <c r="A131">
        <v>129</v>
      </c>
      <c r="B131">
        <v>20801495.87327398</v>
      </c>
      <c r="C131">
        <v>857497.3669158128</v>
      </c>
      <c r="D131">
        <v>4182327.061127502</v>
      </c>
      <c r="E131">
        <v>2649204.571896296</v>
      </c>
      <c r="F131">
        <v>9271108.050042877</v>
      </c>
      <c r="G131">
        <v>3841358.823291495</v>
      </c>
    </row>
    <row r="132" spans="1:7">
      <c r="A132">
        <v>130</v>
      </c>
      <c r="B132">
        <v>20506063.24734217</v>
      </c>
      <c r="C132">
        <v>870722.348287205</v>
      </c>
      <c r="D132">
        <v>4149237.445025389</v>
      </c>
      <c r="E132">
        <v>2650263.30915449</v>
      </c>
      <c r="F132">
        <v>9024050.64886523</v>
      </c>
      <c r="G132">
        <v>3811789.496009853</v>
      </c>
    </row>
    <row r="133" spans="1:7">
      <c r="A133">
        <v>131</v>
      </c>
      <c r="B133">
        <v>20305635.93248927</v>
      </c>
      <c r="C133">
        <v>878200.3638127723</v>
      </c>
      <c r="D133">
        <v>4095034.435602493</v>
      </c>
      <c r="E133">
        <v>2650919.166348088</v>
      </c>
      <c r="F133">
        <v>8898728.63967987</v>
      </c>
      <c r="G133">
        <v>3782753.327046043</v>
      </c>
    </row>
    <row r="134" spans="1:7">
      <c r="A134">
        <v>132</v>
      </c>
      <c r="B134">
        <v>20189884.571225</v>
      </c>
      <c r="C134">
        <v>883688.0746779803</v>
      </c>
      <c r="D134">
        <v>4078093.933220406</v>
      </c>
      <c r="E134">
        <v>2651411.598616028</v>
      </c>
      <c r="F134">
        <v>8806628.179742822</v>
      </c>
      <c r="G134">
        <v>3770062.784967766</v>
      </c>
    </row>
    <row r="135" spans="1:7">
      <c r="A135">
        <v>133</v>
      </c>
      <c r="B135">
        <v>20056699.51606723</v>
      </c>
      <c r="C135">
        <v>890415.2531400867</v>
      </c>
      <c r="D135">
        <v>4057784.867249345</v>
      </c>
      <c r="E135">
        <v>2652097.340448443</v>
      </c>
      <c r="F135">
        <v>8701137.925403355</v>
      </c>
      <c r="G135">
        <v>3755264.129826</v>
      </c>
    </row>
    <row r="136" spans="1:7">
      <c r="A136">
        <v>134</v>
      </c>
      <c r="B136">
        <v>19857524.08641854</v>
      </c>
      <c r="C136">
        <v>900032.470092874</v>
      </c>
      <c r="D136">
        <v>4026433.716224241</v>
      </c>
      <c r="E136">
        <v>2652894.517271477</v>
      </c>
      <c r="F136">
        <v>8545417.779348593</v>
      </c>
      <c r="G136">
        <v>3732745.603481356</v>
      </c>
    </row>
    <row r="137" spans="1:7">
      <c r="A137">
        <v>135</v>
      </c>
      <c r="B137">
        <v>19638616.56543534</v>
      </c>
      <c r="C137">
        <v>910646.4518635281</v>
      </c>
      <c r="D137">
        <v>3989794.178593759</v>
      </c>
      <c r="E137">
        <v>2653708.884066283</v>
      </c>
      <c r="F137">
        <v>8377148.164091839</v>
      </c>
      <c r="G137">
        <v>3707318.886819933</v>
      </c>
    </row>
    <row r="138" spans="1:7">
      <c r="A138">
        <v>136</v>
      </c>
      <c r="B138">
        <v>19524311.41493525</v>
      </c>
      <c r="C138">
        <v>917874.7994963164</v>
      </c>
      <c r="D138">
        <v>3984634.539470152</v>
      </c>
      <c r="E138">
        <v>2654379.702738744</v>
      </c>
      <c r="F138">
        <v>8269420.268722883</v>
      </c>
      <c r="G138">
        <v>3698002.10450715</v>
      </c>
    </row>
    <row r="139" spans="1:7">
      <c r="A139">
        <v>137</v>
      </c>
      <c r="B139">
        <v>19483925.96213921</v>
      </c>
      <c r="C139">
        <v>920481.0063279688</v>
      </c>
      <c r="D139">
        <v>3983595.994348255</v>
      </c>
      <c r="E139">
        <v>2654606.783375301</v>
      </c>
      <c r="F139">
        <v>8230283.929983281</v>
      </c>
      <c r="G139">
        <v>3694958.248104405</v>
      </c>
    </row>
    <row r="140" spans="1:7">
      <c r="A140">
        <v>138</v>
      </c>
      <c r="B140">
        <v>19491355.58166325</v>
      </c>
      <c r="C140">
        <v>920457.0963296749</v>
      </c>
      <c r="D140">
        <v>3993353.68137468</v>
      </c>
      <c r="E140">
        <v>2654526.268521099</v>
      </c>
      <c r="F140">
        <v>8224810.945959611</v>
      </c>
      <c r="G140">
        <v>3698207.589478187</v>
      </c>
    </row>
    <row r="141" spans="1:7">
      <c r="A141">
        <v>139</v>
      </c>
      <c r="B141">
        <v>19439300.648667</v>
      </c>
      <c r="C141">
        <v>923087.6336313197</v>
      </c>
      <c r="D141">
        <v>3983774.033685086</v>
      </c>
      <c r="E141">
        <v>2654730.42690679</v>
      </c>
      <c r="F141">
        <v>8185854.247401052</v>
      </c>
      <c r="G141">
        <v>3691854.307042755</v>
      </c>
    </row>
    <row r="142" spans="1:7">
      <c r="A142">
        <v>140</v>
      </c>
      <c r="B142">
        <v>19440210.8550048</v>
      </c>
      <c r="C142">
        <v>922946.8111116462</v>
      </c>
      <c r="D142">
        <v>3983284.155062642</v>
      </c>
      <c r="E142">
        <v>2654708.575160335</v>
      </c>
      <c r="F142">
        <v>8187497.039982995</v>
      </c>
      <c r="G142">
        <v>3691774.27368718</v>
      </c>
    </row>
    <row r="143" spans="1:7">
      <c r="A143">
        <v>141</v>
      </c>
      <c r="B143">
        <v>19266906.11510759</v>
      </c>
      <c r="C143">
        <v>932098.6675654168</v>
      </c>
      <c r="D143">
        <v>3954682.537455458</v>
      </c>
      <c r="E143">
        <v>2655399.558101432</v>
      </c>
      <c r="F143">
        <v>8052931.788990511</v>
      </c>
      <c r="G143">
        <v>3671793.562994771</v>
      </c>
    </row>
    <row r="144" spans="1:7">
      <c r="A144">
        <v>142</v>
      </c>
      <c r="B144">
        <v>19196058.33864217</v>
      </c>
      <c r="C144">
        <v>937192.5811283342</v>
      </c>
      <c r="D144">
        <v>3952403.897513393</v>
      </c>
      <c r="E144">
        <v>2655902.769078124</v>
      </c>
      <c r="F144">
        <v>7984319.887354354</v>
      </c>
      <c r="G144">
        <v>3666239.20356796</v>
      </c>
    </row>
    <row r="145" spans="1:7">
      <c r="A145">
        <v>143</v>
      </c>
      <c r="B145">
        <v>19198896.7345559</v>
      </c>
      <c r="C145">
        <v>937250.3503367011</v>
      </c>
      <c r="D145">
        <v>3955696.395072084</v>
      </c>
      <c r="E145">
        <v>2655901.282670134</v>
      </c>
      <c r="F145">
        <v>7982675.547397563</v>
      </c>
      <c r="G145">
        <v>3667373.159079419</v>
      </c>
    </row>
    <row r="146" spans="1:7">
      <c r="A146">
        <v>144</v>
      </c>
      <c r="B146">
        <v>19144119.748161</v>
      </c>
      <c r="C146">
        <v>941018.7819223739</v>
      </c>
      <c r="D146">
        <v>3961943.439265495</v>
      </c>
      <c r="E146">
        <v>2656047.011358693</v>
      </c>
      <c r="F146">
        <v>7919924.778038125</v>
      </c>
      <c r="G146">
        <v>3665185.737576308</v>
      </c>
    </row>
    <row r="147" spans="1:7">
      <c r="A147">
        <v>145</v>
      </c>
      <c r="B147">
        <v>19147341.11855214</v>
      </c>
      <c r="C147">
        <v>940564.0152121745</v>
      </c>
      <c r="D147">
        <v>3957731.432234631</v>
      </c>
      <c r="E147">
        <v>2656046.014078837</v>
      </c>
      <c r="F147">
        <v>7928725.946306686</v>
      </c>
      <c r="G147">
        <v>3664273.710719813</v>
      </c>
    </row>
    <row r="148" spans="1:7">
      <c r="A148">
        <v>146</v>
      </c>
      <c r="B148">
        <v>19098551.38464346</v>
      </c>
      <c r="C148">
        <v>944617.9969699553</v>
      </c>
      <c r="D148">
        <v>3973540.64830791</v>
      </c>
      <c r="E148">
        <v>2656161.1879135</v>
      </c>
      <c r="F148">
        <v>7859033.960576453</v>
      </c>
      <c r="G148">
        <v>3665197.590875645</v>
      </c>
    </row>
    <row r="149" spans="1:7">
      <c r="A149">
        <v>147</v>
      </c>
      <c r="B149">
        <v>19096679.90730313</v>
      </c>
      <c r="C149">
        <v>945110.2141041989</v>
      </c>
      <c r="D149">
        <v>3979532.887881064</v>
      </c>
      <c r="E149">
        <v>2656153.976463106</v>
      </c>
      <c r="F149">
        <v>7849173.143294094</v>
      </c>
      <c r="G149">
        <v>3666709.685560668</v>
      </c>
    </row>
    <row r="150" spans="1:7">
      <c r="A150">
        <v>148</v>
      </c>
      <c r="B150">
        <v>18900890.6241115</v>
      </c>
      <c r="C150">
        <v>956082.7964723078</v>
      </c>
      <c r="D150">
        <v>3938212.144485631</v>
      </c>
      <c r="E150">
        <v>2657104.357288231</v>
      </c>
      <c r="F150">
        <v>7707951.869010726</v>
      </c>
      <c r="G150">
        <v>3641539.456854607</v>
      </c>
    </row>
    <row r="151" spans="1:7">
      <c r="A151">
        <v>149</v>
      </c>
      <c r="B151">
        <v>18741149.46095725</v>
      </c>
      <c r="C151">
        <v>966542.305082238</v>
      </c>
      <c r="D151">
        <v>3920400.419131067</v>
      </c>
      <c r="E151">
        <v>2657909.260588321</v>
      </c>
      <c r="F151">
        <v>7570816.274746742</v>
      </c>
      <c r="G151">
        <v>3625481.201408881</v>
      </c>
    </row>
    <row r="152" spans="1:7">
      <c r="A152">
        <v>150</v>
      </c>
      <c r="B152">
        <v>18663512.76985576</v>
      </c>
      <c r="C152">
        <v>971939.2947860798</v>
      </c>
      <c r="D152">
        <v>3914894.415155721</v>
      </c>
      <c r="E152">
        <v>2658290.075794162</v>
      </c>
      <c r="F152">
        <v>7499785.974438341</v>
      </c>
      <c r="G152">
        <v>3618603.009681455</v>
      </c>
    </row>
    <row r="153" spans="1:7">
      <c r="A153">
        <v>151</v>
      </c>
      <c r="B153">
        <v>18603177.38226886</v>
      </c>
      <c r="C153">
        <v>976247.3713041813</v>
      </c>
      <c r="D153">
        <v>3910316.246102989</v>
      </c>
      <c r="E153">
        <v>2658608.96923113</v>
      </c>
      <c r="F153">
        <v>7444813.566274396</v>
      </c>
      <c r="G153">
        <v>3613191.229356168</v>
      </c>
    </row>
    <row r="154" spans="1:7">
      <c r="A154">
        <v>152</v>
      </c>
      <c r="B154">
        <v>18607623.21760761</v>
      </c>
      <c r="C154">
        <v>976116.7786320036</v>
      </c>
      <c r="D154">
        <v>3912163.992901498</v>
      </c>
      <c r="E154">
        <v>2658607.773342868</v>
      </c>
      <c r="F154">
        <v>7446689.497600993</v>
      </c>
      <c r="G154">
        <v>3614045.175130251</v>
      </c>
    </row>
    <row r="155" spans="1:7">
      <c r="A155">
        <v>153</v>
      </c>
      <c r="B155">
        <v>18416920.93017508</v>
      </c>
      <c r="C155">
        <v>987678.1446628314</v>
      </c>
      <c r="D155">
        <v>3866136.243325226</v>
      </c>
      <c r="E155">
        <v>2659644.881662701</v>
      </c>
      <c r="F155">
        <v>7315607.23701798</v>
      </c>
      <c r="G155">
        <v>3587854.423506347</v>
      </c>
    </row>
    <row r="156" spans="1:7">
      <c r="A156">
        <v>154</v>
      </c>
      <c r="B156">
        <v>18278586.3285129</v>
      </c>
      <c r="C156">
        <v>998331.0701661208</v>
      </c>
      <c r="D156">
        <v>3858016.765897368</v>
      </c>
      <c r="E156">
        <v>2660399.513083457</v>
      </c>
      <c r="F156">
        <v>7185921.765056273</v>
      </c>
      <c r="G156">
        <v>3575917.214309683</v>
      </c>
    </row>
    <row r="157" spans="1:7">
      <c r="A157">
        <v>155</v>
      </c>
      <c r="B157">
        <v>18197025.31406546</v>
      </c>
      <c r="C157">
        <v>1003911.162964435</v>
      </c>
      <c r="D157">
        <v>3842690.400547822</v>
      </c>
      <c r="E157">
        <v>2660851.07881126</v>
      </c>
      <c r="F157">
        <v>7123648.889424957</v>
      </c>
      <c r="G157">
        <v>3565923.782316984</v>
      </c>
    </row>
    <row r="158" spans="1:7">
      <c r="A158">
        <v>156</v>
      </c>
      <c r="B158">
        <v>18105988.83623629</v>
      </c>
      <c r="C158">
        <v>1010119.503580468</v>
      </c>
      <c r="D158">
        <v>3825801.815564302</v>
      </c>
      <c r="E158">
        <v>2661316.416294697</v>
      </c>
      <c r="F158">
        <v>7053944.055632352</v>
      </c>
      <c r="G158">
        <v>3554807.045164467</v>
      </c>
    </row>
    <row r="159" spans="1:7">
      <c r="A159">
        <v>157</v>
      </c>
      <c r="B159">
        <v>17969700.8727931</v>
      </c>
      <c r="C159">
        <v>1020206.839178034</v>
      </c>
      <c r="D159">
        <v>3801729.778109653</v>
      </c>
      <c r="E159">
        <v>2662155.0607959</v>
      </c>
      <c r="F159">
        <v>6947070.663743599</v>
      </c>
      <c r="G159">
        <v>3538538.530965913</v>
      </c>
    </row>
    <row r="160" spans="1:7">
      <c r="A160">
        <v>158</v>
      </c>
      <c r="B160">
        <v>17814801.17159409</v>
      </c>
      <c r="C160">
        <v>1032301.382549653</v>
      </c>
      <c r="D160">
        <v>3776416.048080934</v>
      </c>
      <c r="E160">
        <v>2663146.37694211</v>
      </c>
      <c r="F160">
        <v>6822323.788420682</v>
      </c>
      <c r="G160">
        <v>3520613.57560071</v>
      </c>
    </row>
    <row r="161" spans="1:7">
      <c r="A161">
        <v>159</v>
      </c>
      <c r="B161">
        <v>17723761.57503233</v>
      </c>
      <c r="C161">
        <v>1040758.82190042</v>
      </c>
      <c r="D161">
        <v>3770970.767081782</v>
      </c>
      <c r="E161">
        <v>2663815.685944983</v>
      </c>
      <c r="F161">
        <v>6735514.027352804</v>
      </c>
      <c r="G161">
        <v>3512702.272752338</v>
      </c>
    </row>
    <row r="162" spans="1:7">
      <c r="A162">
        <v>160</v>
      </c>
      <c r="B162">
        <v>17634705.14281721</v>
      </c>
      <c r="C162">
        <v>1046958.739477803</v>
      </c>
      <c r="D162">
        <v>3745200.819177963</v>
      </c>
      <c r="E162">
        <v>2664381.485449036</v>
      </c>
      <c r="F162">
        <v>6678908.4690981</v>
      </c>
      <c r="G162">
        <v>3499255.629614308</v>
      </c>
    </row>
    <row r="163" spans="1:7">
      <c r="A163">
        <v>161</v>
      </c>
      <c r="B163">
        <v>17602693.68451504</v>
      </c>
      <c r="C163">
        <v>1049216.897408903</v>
      </c>
      <c r="D163">
        <v>3735277.530613299</v>
      </c>
      <c r="E163">
        <v>2664601.514666386</v>
      </c>
      <c r="F163">
        <v>6659381.72566293</v>
      </c>
      <c r="G163">
        <v>3494216.016163518</v>
      </c>
    </row>
    <row r="164" spans="1:7">
      <c r="A164">
        <v>162</v>
      </c>
      <c r="B164">
        <v>17604573.36461357</v>
      </c>
      <c r="C164">
        <v>1049568.269573121</v>
      </c>
      <c r="D164">
        <v>3742287.777185627</v>
      </c>
      <c r="E164">
        <v>2664558.273166101</v>
      </c>
      <c r="F164">
        <v>6651856.229487666</v>
      </c>
      <c r="G164">
        <v>3496302.815201056</v>
      </c>
    </row>
    <row r="165" spans="1:7">
      <c r="A165">
        <v>163</v>
      </c>
      <c r="B165">
        <v>17563423.80781509</v>
      </c>
      <c r="C165">
        <v>1052366.87689457</v>
      </c>
      <c r="D165">
        <v>3727101.116014723</v>
      </c>
      <c r="E165">
        <v>2664869.616939587</v>
      </c>
      <c r="F165">
        <v>6629879.336879601</v>
      </c>
      <c r="G165">
        <v>3489206.861086607</v>
      </c>
    </row>
    <row r="166" spans="1:7">
      <c r="A166">
        <v>164</v>
      </c>
      <c r="B166">
        <v>17564758.05472196</v>
      </c>
      <c r="C166">
        <v>1052450.269756062</v>
      </c>
      <c r="D166">
        <v>3727578.839137005</v>
      </c>
      <c r="E166">
        <v>2664906.971536739</v>
      </c>
      <c r="F166">
        <v>6630373.702097197</v>
      </c>
      <c r="G166">
        <v>3489448.272194952</v>
      </c>
    </row>
    <row r="167" spans="1:7">
      <c r="A167">
        <v>165</v>
      </c>
      <c r="B167">
        <v>17437032.31006136</v>
      </c>
      <c r="C167">
        <v>1063184.863143011</v>
      </c>
      <c r="D167">
        <v>3705411.49498014</v>
      </c>
      <c r="E167">
        <v>2665754.897216772</v>
      </c>
      <c r="F167">
        <v>6528468.441491907</v>
      </c>
      <c r="G167">
        <v>3474212.613229526</v>
      </c>
    </row>
    <row r="168" spans="1:7">
      <c r="A168">
        <v>166</v>
      </c>
      <c r="B168">
        <v>17347142.73569117</v>
      </c>
      <c r="C168">
        <v>1071838.693953837</v>
      </c>
      <c r="D168">
        <v>3696707.994666857</v>
      </c>
      <c r="E168">
        <v>2666419.355187953</v>
      </c>
      <c r="F168">
        <v>6446721.815433607</v>
      </c>
      <c r="G168">
        <v>3465454.876448913</v>
      </c>
    </row>
    <row r="169" spans="1:7">
      <c r="A169">
        <v>167</v>
      </c>
      <c r="B169">
        <v>17297134.13042148</v>
      </c>
      <c r="C169">
        <v>1075371.527604333</v>
      </c>
      <c r="D169">
        <v>3680295.133489381</v>
      </c>
      <c r="E169">
        <v>2666736.815987512</v>
      </c>
      <c r="F169">
        <v>6417349.981861401</v>
      </c>
      <c r="G169">
        <v>3457380.671478852</v>
      </c>
    </row>
    <row r="170" spans="1:7">
      <c r="A170">
        <v>168</v>
      </c>
      <c r="B170">
        <v>17298768.25616385</v>
      </c>
      <c r="C170">
        <v>1075198.210828796</v>
      </c>
      <c r="D170">
        <v>3679014.462926762</v>
      </c>
      <c r="E170">
        <v>2666758.516253347</v>
      </c>
      <c r="F170">
        <v>6420656.277940383</v>
      </c>
      <c r="G170">
        <v>3457140.788214559</v>
      </c>
    </row>
    <row r="171" spans="1:7">
      <c r="A171">
        <v>169</v>
      </c>
      <c r="B171">
        <v>17278473.46960467</v>
      </c>
      <c r="C171">
        <v>1078043.939597363</v>
      </c>
      <c r="D171">
        <v>3684751.941517079</v>
      </c>
      <c r="E171">
        <v>2666929.796498487</v>
      </c>
      <c r="F171">
        <v>6391473.837581893</v>
      </c>
      <c r="G171">
        <v>3457273.954409849</v>
      </c>
    </row>
    <row r="172" spans="1:7">
      <c r="A172">
        <v>170</v>
      </c>
      <c r="B172">
        <v>17277474.99887054</v>
      </c>
      <c r="C172">
        <v>1077932.682065749</v>
      </c>
      <c r="D172">
        <v>3681925.067315673</v>
      </c>
      <c r="E172">
        <v>2666953.895302705</v>
      </c>
      <c r="F172">
        <v>6394233.294337723</v>
      </c>
      <c r="G172">
        <v>3456430.059848692</v>
      </c>
    </row>
    <row r="173" spans="1:7">
      <c r="A173">
        <v>171</v>
      </c>
      <c r="B173">
        <v>17170355.57642559</v>
      </c>
      <c r="C173">
        <v>1086611.459704136</v>
      </c>
      <c r="D173">
        <v>3651628.913274187</v>
      </c>
      <c r="E173">
        <v>2667755.30156503</v>
      </c>
      <c r="F173">
        <v>6323913.103109913</v>
      </c>
      <c r="G173">
        <v>3440446.798772327</v>
      </c>
    </row>
    <row r="174" spans="1:7">
      <c r="A174">
        <v>172</v>
      </c>
      <c r="B174">
        <v>17066787.084316</v>
      </c>
      <c r="C174">
        <v>1095630.624620985</v>
      </c>
      <c r="D174">
        <v>3625876.172605412</v>
      </c>
      <c r="E174">
        <v>2668553.331388391</v>
      </c>
      <c r="F174">
        <v>6250824.02863788</v>
      </c>
      <c r="G174">
        <v>3425902.92706334</v>
      </c>
    </row>
    <row r="175" spans="1:7">
      <c r="A175">
        <v>173</v>
      </c>
      <c r="B175">
        <v>17018405.18997458</v>
      </c>
      <c r="C175">
        <v>1099756.39859468</v>
      </c>
      <c r="D175">
        <v>3611632.762852497</v>
      </c>
      <c r="E175">
        <v>2668945.256763621</v>
      </c>
      <c r="F175">
        <v>6219620.63935207</v>
      </c>
      <c r="G175">
        <v>3418450.132411708</v>
      </c>
    </row>
    <row r="176" spans="1:7">
      <c r="A176">
        <v>174</v>
      </c>
      <c r="B176">
        <v>17019983.4722583</v>
      </c>
      <c r="C176">
        <v>1099570.458890597</v>
      </c>
      <c r="D176">
        <v>3610667.744789065</v>
      </c>
      <c r="E176">
        <v>2668956.494050889</v>
      </c>
      <c r="F176">
        <v>6222507.460284032</v>
      </c>
      <c r="G176">
        <v>3418281.314243721</v>
      </c>
    </row>
    <row r="177" spans="1:7">
      <c r="A177">
        <v>175</v>
      </c>
      <c r="B177">
        <v>16981149.97373419</v>
      </c>
      <c r="C177">
        <v>1102935.058026598</v>
      </c>
      <c r="D177">
        <v>3601179.812694826</v>
      </c>
      <c r="E177">
        <v>2669227.715370865</v>
      </c>
      <c r="F177">
        <v>6194964.653690342</v>
      </c>
      <c r="G177">
        <v>3412842.733951553</v>
      </c>
    </row>
    <row r="178" spans="1:7">
      <c r="A178">
        <v>176</v>
      </c>
      <c r="B178">
        <v>16979606.10157975</v>
      </c>
      <c r="C178">
        <v>1104127.625191877</v>
      </c>
      <c r="D178">
        <v>3610833.977947298</v>
      </c>
      <c r="E178">
        <v>2669243.626324828</v>
      </c>
      <c r="F178">
        <v>6179968.031697034</v>
      </c>
      <c r="G178">
        <v>3415432.840418716</v>
      </c>
    </row>
    <row r="179" spans="1:7">
      <c r="A179">
        <v>177</v>
      </c>
      <c r="B179">
        <v>16853043.70565899</v>
      </c>
      <c r="C179">
        <v>1116918.856001434</v>
      </c>
      <c r="D179">
        <v>3590348.190554026</v>
      </c>
      <c r="E179">
        <v>2670255.105648743</v>
      </c>
      <c r="F179">
        <v>6074795.46909943</v>
      </c>
      <c r="G179">
        <v>3400726.084355353</v>
      </c>
    </row>
    <row r="180" spans="1:7">
      <c r="A180">
        <v>178</v>
      </c>
      <c r="B180">
        <v>16766789.10463086</v>
      </c>
      <c r="C180">
        <v>1126302.992292522</v>
      </c>
      <c r="D180">
        <v>3575534.143019379</v>
      </c>
      <c r="E180">
        <v>2671080.600439737</v>
      </c>
      <c r="F180">
        <v>6003406.833208904</v>
      </c>
      <c r="G180">
        <v>3390464.535670317</v>
      </c>
    </row>
    <row r="181" spans="1:7">
      <c r="A181">
        <v>179</v>
      </c>
      <c r="B181">
        <v>16708650.62043492</v>
      </c>
      <c r="C181">
        <v>1132446.13826003</v>
      </c>
      <c r="D181">
        <v>3565233.865287452</v>
      </c>
      <c r="E181">
        <v>2671577.728264823</v>
      </c>
      <c r="F181">
        <v>5955941.19729407</v>
      </c>
      <c r="G181">
        <v>3383451.691328546</v>
      </c>
    </row>
    <row r="182" spans="1:7">
      <c r="A182">
        <v>180</v>
      </c>
      <c r="B182">
        <v>16643808.96949914</v>
      </c>
      <c r="C182">
        <v>1139550.167284107</v>
      </c>
      <c r="D182">
        <v>3553628.072248055</v>
      </c>
      <c r="E182">
        <v>2672174.183344522</v>
      </c>
      <c r="F182">
        <v>5902855.16654523</v>
      </c>
      <c r="G182">
        <v>3375601.380077225</v>
      </c>
    </row>
    <row r="183" spans="1:7">
      <c r="A183">
        <v>181</v>
      </c>
      <c r="B183">
        <v>16548856.61135984</v>
      </c>
      <c r="C183">
        <v>1149912.834708087</v>
      </c>
      <c r="D183">
        <v>3535422.371024427</v>
      </c>
      <c r="E183">
        <v>2673027.696637364</v>
      </c>
      <c r="F183">
        <v>5826750.075479054</v>
      </c>
      <c r="G183">
        <v>3363743.633510913</v>
      </c>
    </row>
    <row r="184" spans="1:7">
      <c r="A184">
        <v>182</v>
      </c>
      <c r="B184">
        <v>16444172.040577</v>
      </c>
      <c r="C184">
        <v>1160925.804578502</v>
      </c>
      <c r="D184">
        <v>3509796.832084592</v>
      </c>
      <c r="E184">
        <v>2673969.27745343</v>
      </c>
      <c r="F184">
        <v>5750377.276709609</v>
      </c>
      <c r="G184">
        <v>3349102.849750864</v>
      </c>
    </row>
    <row r="185" spans="1:7">
      <c r="A185">
        <v>183</v>
      </c>
      <c r="B185">
        <v>16370136.39905327</v>
      </c>
      <c r="C185">
        <v>1170183.856858112</v>
      </c>
      <c r="D185">
        <v>3500959.29306659</v>
      </c>
      <c r="E185">
        <v>2674680.333415232</v>
      </c>
      <c r="F185">
        <v>5682995.966941894</v>
      </c>
      <c r="G185">
        <v>3341316.948771445</v>
      </c>
    </row>
    <row r="186" spans="1:7">
      <c r="A186">
        <v>184</v>
      </c>
      <c r="B186">
        <v>16341919.15178236</v>
      </c>
      <c r="C186">
        <v>1173802.499909298</v>
      </c>
      <c r="D186">
        <v>3498126.927566736</v>
      </c>
      <c r="E186">
        <v>2674947.316907049</v>
      </c>
      <c r="F186">
        <v>5656531.747740106</v>
      </c>
      <c r="G186">
        <v>3338510.659659174</v>
      </c>
    </row>
    <row r="187" spans="1:7">
      <c r="A187">
        <v>185</v>
      </c>
      <c r="B187">
        <v>16342882.51001044</v>
      </c>
      <c r="C187">
        <v>1173330.953220292</v>
      </c>
      <c r="D187">
        <v>3493597.778454763</v>
      </c>
      <c r="E187">
        <v>2674989.083422414</v>
      </c>
      <c r="F187">
        <v>5663641.780742823</v>
      </c>
      <c r="G187">
        <v>3337322.914170144</v>
      </c>
    </row>
    <row r="188" spans="1:7">
      <c r="A188">
        <v>186</v>
      </c>
      <c r="B188">
        <v>16308043.76767369</v>
      </c>
      <c r="C188">
        <v>1177974.865928338</v>
      </c>
      <c r="D188">
        <v>3492843.199461025</v>
      </c>
      <c r="E188">
        <v>2675273.681913229</v>
      </c>
      <c r="F188">
        <v>5627376.975173838</v>
      </c>
      <c r="G188">
        <v>3334575.045197258</v>
      </c>
    </row>
    <row r="189" spans="1:7">
      <c r="A189">
        <v>187</v>
      </c>
      <c r="B189">
        <v>16309638.54737002</v>
      </c>
      <c r="C189">
        <v>1177766.75003777</v>
      </c>
      <c r="D189">
        <v>3492682.27278374</v>
      </c>
      <c r="E189">
        <v>2675267.524931158</v>
      </c>
      <c r="F189">
        <v>5629274.864194443</v>
      </c>
      <c r="G189">
        <v>3334647.135422906</v>
      </c>
    </row>
    <row r="190" spans="1:7">
      <c r="A190">
        <v>188</v>
      </c>
      <c r="B190">
        <v>16213700.59870336</v>
      </c>
      <c r="C190">
        <v>1189235.710590505</v>
      </c>
      <c r="D190">
        <v>3473027.644257013</v>
      </c>
      <c r="E190">
        <v>2676208.241613662</v>
      </c>
      <c r="F190">
        <v>5552946.660809471</v>
      </c>
      <c r="G190">
        <v>3322282.341432708</v>
      </c>
    </row>
    <row r="191" spans="1:7">
      <c r="A191">
        <v>189</v>
      </c>
      <c r="B191">
        <v>16142855.01637414</v>
      </c>
      <c r="C191">
        <v>1197323.116859748</v>
      </c>
      <c r="D191">
        <v>3453521.291772239</v>
      </c>
      <c r="E191">
        <v>2676926.871934029</v>
      </c>
      <c r="F191">
        <v>5503353.843848649</v>
      </c>
      <c r="G191">
        <v>3311729.891959467</v>
      </c>
    </row>
    <row r="192" spans="1:7">
      <c r="A192">
        <v>190</v>
      </c>
      <c r="B192">
        <v>16101213.23486936</v>
      </c>
      <c r="C192">
        <v>1203293.06518099</v>
      </c>
      <c r="D192">
        <v>3450028.646837653</v>
      </c>
      <c r="E192">
        <v>2677373.889299468</v>
      </c>
      <c r="F192">
        <v>5462803.911308917</v>
      </c>
      <c r="G192">
        <v>3307713.722242327</v>
      </c>
    </row>
    <row r="193" spans="1:7">
      <c r="A193">
        <v>191</v>
      </c>
      <c r="B193">
        <v>16049793.74664354</v>
      </c>
      <c r="C193">
        <v>1210337.866819542</v>
      </c>
      <c r="D193">
        <v>3441176.233008324</v>
      </c>
      <c r="E193">
        <v>2677966.686771933</v>
      </c>
      <c r="F193">
        <v>5418784.901723773</v>
      </c>
      <c r="G193">
        <v>3301528.058319964</v>
      </c>
    </row>
    <row r="194" spans="1:7">
      <c r="A194">
        <v>192</v>
      </c>
      <c r="B194">
        <v>15999336.09678391</v>
      </c>
      <c r="C194">
        <v>1218350.922106266</v>
      </c>
      <c r="D194">
        <v>3440303.015238153</v>
      </c>
      <c r="E194">
        <v>2678534.456649371</v>
      </c>
      <c r="F194">
        <v>5364566.199296024</v>
      </c>
      <c r="G194">
        <v>3297581.503494095</v>
      </c>
    </row>
    <row r="195" spans="1:7">
      <c r="A195">
        <v>193</v>
      </c>
      <c r="B195">
        <v>15979682.74525622</v>
      </c>
      <c r="C195">
        <v>1221302.362071209</v>
      </c>
      <c r="D195">
        <v>3438570.195351806</v>
      </c>
      <c r="E195">
        <v>2678753.042824377</v>
      </c>
      <c r="F195">
        <v>5345374.109963973</v>
      </c>
      <c r="G195">
        <v>3295683.035044859</v>
      </c>
    </row>
    <row r="196" spans="1:7">
      <c r="A196">
        <v>194</v>
      </c>
      <c r="B196">
        <v>15978722.87545521</v>
      </c>
      <c r="C196">
        <v>1221239.162424187</v>
      </c>
      <c r="D196">
        <v>3437375.421254702</v>
      </c>
      <c r="E196">
        <v>2678752.129859678</v>
      </c>
      <c r="F196">
        <v>5346087.149032084</v>
      </c>
      <c r="G196">
        <v>3295269.012884561</v>
      </c>
    </row>
    <row r="197" spans="1:7">
      <c r="A197">
        <v>195</v>
      </c>
      <c r="B197">
        <v>15898616.04216082</v>
      </c>
      <c r="C197">
        <v>1232330.675937301</v>
      </c>
      <c r="D197">
        <v>3424650.742226682</v>
      </c>
      <c r="E197">
        <v>2679581.939923669</v>
      </c>
      <c r="F197">
        <v>5276148.253026957</v>
      </c>
      <c r="G197">
        <v>3285904.431046215</v>
      </c>
    </row>
    <row r="198" spans="1:7">
      <c r="A198">
        <v>196</v>
      </c>
      <c r="B198">
        <v>15824428.0391215</v>
      </c>
      <c r="C198">
        <v>1243420.482951743</v>
      </c>
      <c r="D198">
        <v>3413936.079810131</v>
      </c>
      <c r="E198">
        <v>2680446.020384636</v>
      </c>
      <c r="F198">
        <v>5209102.817727651</v>
      </c>
      <c r="G198">
        <v>3277522.638247342</v>
      </c>
    </row>
    <row r="199" spans="1:7">
      <c r="A199">
        <v>197</v>
      </c>
      <c r="B199">
        <v>15764096.52078187</v>
      </c>
      <c r="C199">
        <v>1250830.190802676</v>
      </c>
      <c r="D199">
        <v>3391146.180818064</v>
      </c>
      <c r="E199">
        <v>2681219.090433441</v>
      </c>
      <c r="F199">
        <v>5174122.844852263</v>
      </c>
      <c r="G199">
        <v>3266778.213875429</v>
      </c>
    </row>
    <row r="200" spans="1:7">
      <c r="A200">
        <v>198</v>
      </c>
      <c r="B200">
        <v>15731018.02965423</v>
      </c>
      <c r="C200">
        <v>1256025.788616306</v>
      </c>
      <c r="D200">
        <v>3387922.828503652</v>
      </c>
      <c r="E200">
        <v>2681582.023682865</v>
      </c>
      <c r="F200">
        <v>5141994.307634181</v>
      </c>
      <c r="G200">
        <v>3263493.081217224</v>
      </c>
    </row>
    <row r="201" spans="1:7">
      <c r="A201">
        <v>199</v>
      </c>
      <c r="B201">
        <v>15702729.30117845</v>
      </c>
      <c r="C201">
        <v>1260195.248149385</v>
      </c>
      <c r="D201">
        <v>3381122.094980277</v>
      </c>
      <c r="E201">
        <v>2681954.140690455</v>
      </c>
      <c r="F201">
        <v>5119887.910937618</v>
      </c>
      <c r="G201">
        <v>3259569.906420712</v>
      </c>
    </row>
    <row r="202" spans="1:7">
      <c r="A202">
        <v>200</v>
      </c>
      <c r="B202">
        <v>15700744.15319869</v>
      </c>
      <c r="C202">
        <v>1260427.274197506</v>
      </c>
      <c r="D202">
        <v>3379438.995659237</v>
      </c>
      <c r="E202">
        <v>2682005.171587666</v>
      </c>
      <c r="F202">
        <v>5119912.663024571</v>
      </c>
      <c r="G202">
        <v>3258960.048729712</v>
      </c>
    </row>
    <row r="203" spans="1:7">
      <c r="A203">
        <v>201</v>
      </c>
      <c r="B203">
        <v>15627967.33002713</v>
      </c>
      <c r="C203">
        <v>1270477.538990534</v>
      </c>
      <c r="D203">
        <v>3360939.896102532</v>
      </c>
      <c r="E203">
        <v>2682828.419327146</v>
      </c>
      <c r="F203">
        <v>5065238.61498759</v>
      </c>
      <c r="G203">
        <v>3248482.86061933</v>
      </c>
    </row>
    <row r="204" spans="1:7">
      <c r="A204">
        <v>202</v>
      </c>
      <c r="B204">
        <v>15590604.10853496</v>
      </c>
      <c r="C204">
        <v>1276039.629356719</v>
      </c>
      <c r="D204">
        <v>3352588.595354081</v>
      </c>
      <c r="E204">
        <v>2683282.87680075</v>
      </c>
      <c r="F204">
        <v>5035278.761430518</v>
      </c>
      <c r="G204">
        <v>3243414.245592894</v>
      </c>
    </row>
    <row r="205" spans="1:7">
      <c r="A205">
        <v>203</v>
      </c>
      <c r="B205">
        <v>15550208.67439247</v>
      </c>
      <c r="C205">
        <v>1282083.283934492</v>
      </c>
      <c r="D205">
        <v>3343478.664281479</v>
      </c>
      <c r="E205">
        <v>2683771.118123655</v>
      </c>
      <c r="F205">
        <v>5002970.846999166</v>
      </c>
      <c r="G205">
        <v>3237904.761053674</v>
      </c>
    </row>
    <row r="206" spans="1:7">
      <c r="A206">
        <v>204</v>
      </c>
      <c r="B206">
        <v>15489278.97367698</v>
      </c>
      <c r="C206">
        <v>1291655.671903976</v>
      </c>
      <c r="D206">
        <v>3330606.7051498</v>
      </c>
      <c r="E206">
        <v>2684548.694020212</v>
      </c>
      <c r="F206">
        <v>4952632.284585368</v>
      </c>
      <c r="G206">
        <v>3229835.618017626</v>
      </c>
    </row>
    <row r="207" spans="1:7">
      <c r="A207">
        <v>205</v>
      </c>
      <c r="B207">
        <v>15417900.20483451</v>
      </c>
      <c r="C207">
        <v>1303953.824932464</v>
      </c>
      <c r="D207">
        <v>3320093.861171453</v>
      </c>
      <c r="E207">
        <v>2685487.587235573</v>
      </c>
      <c r="F207">
        <v>4886730.206704832</v>
      </c>
      <c r="G207">
        <v>3221634.72479019</v>
      </c>
    </row>
    <row r="208" spans="1:7">
      <c r="A208">
        <v>206</v>
      </c>
      <c r="B208">
        <v>15366211.0106874</v>
      </c>
      <c r="C208">
        <v>1311989.286258352</v>
      </c>
      <c r="D208">
        <v>3305751.385481144</v>
      </c>
      <c r="E208">
        <v>2686187.434735386</v>
      </c>
      <c r="F208">
        <v>4848451.599674983</v>
      </c>
      <c r="G208">
        <v>3213831.304537533</v>
      </c>
    </row>
    <row r="209" spans="1:7">
      <c r="A209">
        <v>207</v>
      </c>
      <c r="B209">
        <v>15324697.21866086</v>
      </c>
      <c r="C209">
        <v>1319564.644621617</v>
      </c>
      <c r="D209">
        <v>3298603.947364159</v>
      </c>
      <c r="E209">
        <v>2686808.99138267</v>
      </c>
      <c r="F209">
        <v>4810967.033560175</v>
      </c>
      <c r="G209">
        <v>3208752.601732246</v>
      </c>
    </row>
    <row r="210" spans="1:7">
      <c r="A210">
        <v>208</v>
      </c>
      <c r="B210">
        <v>15304283.51489866</v>
      </c>
      <c r="C210">
        <v>1322794.809813926</v>
      </c>
      <c r="D210">
        <v>3292643.525394188</v>
      </c>
      <c r="E210">
        <v>2687092.778349658</v>
      </c>
      <c r="F210">
        <v>4796181.490224708</v>
      </c>
      <c r="G210">
        <v>3205570.911116178</v>
      </c>
    </row>
    <row r="211" spans="1:7">
      <c r="A211">
        <v>209</v>
      </c>
      <c r="B211">
        <v>15305297.83405548</v>
      </c>
      <c r="C211">
        <v>1323114.051177671</v>
      </c>
      <c r="D211">
        <v>3295933.783655282</v>
      </c>
      <c r="E211">
        <v>2687072.681082827</v>
      </c>
      <c r="F211">
        <v>4792614.881367583</v>
      </c>
      <c r="G211">
        <v>3206562.436772116</v>
      </c>
    </row>
    <row r="212" spans="1:7">
      <c r="A212">
        <v>210</v>
      </c>
      <c r="B212">
        <v>15262676.17563986</v>
      </c>
      <c r="C212">
        <v>1330004.944865504</v>
      </c>
      <c r="D212">
        <v>3283719.952711526</v>
      </c>
      <c r="E212">
        <v>2687676.185218238</v>
      </c>
      <c r="F212">
        <v>4761269.395172625</v>
      </c>
      <c r="G212">
        <v>3200005.697671968</v>
      </c>
    </row>
    <row r="213" spans="1:7">
      <c r="A213">
        <v>211</v>
      </c>
      <c r="B213">
        <v>15202585.77216277</v>
      </c>
      <c r="C213">
        <v>1340834.118456498</v>
      </c>
      <c r="D213">
        <v>3272032.873302101</v>
      </c>
      <c r="E213">
        <v>2688530.66987013</v>
      </c>
      <c r="F213">
        <v>4708925.710848606</v>
      </c>
      <c r="G213">
        <v>3192262.399685434</v>
      </c>
    </row>
    <row r="214" spans="1:7">
      <c r="A214">
        <v>212</v>
      </c>
      <c r="B214">
        <v>15151390.66445468</v>
      </c>
      <c r="C214">
        <v>1350894.900977548</v>
      </c>
      <c r="D214">
        <v>3265535.501947385</v>
      </c>
      <c r="E214">
        <v>2689270.189267767</v>
      </c>
      <c r="F214">
        <v>4659061.631124261</v>
      </c>
      <c r="G214">
        <v>3186628.441137716</v>
      </c>
    </row>
    <row r="215" spans="1:7">
      <c r="A215">
        <v>213</v>
      </c>
      <c r="B215">
        <v>15121214.99254147</v>
      </c>
      <c r="C215">
        <v>1355937.98273432</v>
      </c>
      <c r="D215">
        <v>3256156.225654781</v>
      </c>
      <c r="E215">
        <v>2689717.310421283</v>
      </c>
      <c r="F215">
        <v>4637611.830598082</v>
      </c>
      <c r="G215">
        <v>3181791.643133003</v>
      </c>
    </row>
    <row r="216" spans="1:7">
      <c r="A216">
        <v>214</v>
      </c>
      <c r="B216">
        <v>15084666.30956124</v>
      </c>
      <c r="C216">
        <v>1362572.206405445</v>
      </c>
      <c r="D216">
        <v>3247799.495964203</v>
      </c>
      <c r="E216">
        <v>2690243.981532549</v>
      </c>
      <c r="F216">
        <v>4607317.951772</v>
      </c>
      <c r="G216">
        <v>3176732.673887046</v>
      </c>
    </row>
    <row r="217" spans="1:7">
      <c r="A217">
        <v>215</v>
      </c>
      <c r="B217">
        <v>15049458.35970813</v>
      </c>
      <c r="C217">
        <v>1368147.955494749</v>
      </c>
      <c r="D217">
        <v>3234353.311162079</v>
      </c>
      <c r="E217">
        <v>2690775.359850861</v>
      </c>
      <c r="F217">
        <v>4585792.282665083</v>
      </c>
      <c r="G217">
        <v>3170389.450535357</v>
      </c>
    </row>
    <row r="218" spans="1:7">
      <c r="A218">
        <v>216</v>
      </c>
      <c r="B218">
        <v>15035809.8041835</v>
      </c>
      <c r="C218">
        <v>1370518.759778507</v>
      </c>
      <c r="D218">
        <v>3230077.827427329</v>
      </c>
      <c r="E218">
        <v>2690985.242206639</v>
      </c>
      <c r="F218">
        <v>4576061.087660896</v>
      </c>
      <c r="G218">
        <v>3168166.887110129</v>
      </c>
    </row>
    <row r="219" spans="1:7">
      <c r="A219">
        <v>217</v>
      </c>
      <c r="B219">
        <v>15036400.13572891</v>
      </c>
      <c r="C219">
        <v>1370323.787848251</v>
      </c>
      <c r="D219">
        <v>3229388.917310513</v>
      </c>
      <c r="E219">
        <v>2690988.807131459</v>
      </c>
      <c r="F219">
        <v>4577683.250189028</v>
      </c>
      <c r="G219">
        <v>3168015.373249661</v>
      </c>
    </row>
    <row r="220" spans="1:7">
      <c r="A220">
        <v>218</v>
      </c>
      <c r="B220">
        <v>14980803.19512659</v>
      </c>
      <c r="C220">
        <v>1381133.855016677</v>
      </c>
      <c r="D220">
        <v>3216680.573892992</v>
      </c>
      <c r="E220">
        <v>2691876.037562456</v>
      </c>
      <c r="F220">
        <v>4530817.277753884</v>
      </c>
      <c r="G220">
        <v>3160295.450900581</v>
      </c>
    </row>
    <row r="221" spans="1:7">
      <c r="A221">
        <v>219</v>
      </c>
      <c r="B221">
        <v>14929096.94927046</v>
      </c>
      <c r="C221">
        <v>1390944.13402301</v>
      </c>
      <c r="D221">
        <v>3203012.151789619</v>
      </c>
      <c r="E221">
        <v>2692694.116049379</v>
      </c>
      <c r="F221">
        <v>4489857.806646652</v>
      </c>
      <c r="G221">
        <v>3152588.740761796</v>
      </c>
    </row>
    <row r="222" spans="1:7">
      <c r="A222">
        <v>220</v>
      </c>
      <c r="B222">
        <v>14886447.50238706</v>
      </c>
      <c r="C222">
        <v>1400945.776943576</v>
      </c>
      <c r="D222">
        <v>3200975.032494832</v>
      </c>
      <c r="E222">
        <v>2693367.607864829</v>
      </c>
      <c r="F222">
        <v>4442364.170376441</v>
      </c>
      <c r="G222">
        <v>3148794.914707381</v>
      </c>
    </row>
    <row r="223" spans="1:7">
      <c r="A223">
        <v>221</v>
      </c>
      <c r="B223">
        <v>14862946.85756585</v>
      </c>
      <c r="C223">
        <v>1405518.441871474</v>
      </c>
      <c r="D223">
        <v>3193815.747256914</v>
      </c>
      <c r="E223">
        <v>2693773.141100652</v>
      </c>
      <c r="F223">
        <v>4424841.625238483</v>
      </c>
      <c r="G223">
        <v>3144997.902098327</v>
      </c>
    </row>
    <row r="224" spans="1:7">
      <c r="A224">
        <v>222</v>
      </c>
      <c r="B224">
        <v>14843446.11594792</v>
      </c>
      <c r="C224">
        <v>1409717.659246197</v>
      </c>
      <c r="D224">
        <v>3190441.120115681</v>
      </c>
      <c r="E224">
        <v>2694086.603684507</v>
      </c>
      <c r="F224">
        <v>4406647.101757604</v>
      </c>
      <c r="G224">
        <v>3142553.631143928</v>
      </c>
    </row>
    <row r="225" spans="1:7">
      <c r="A225">
        <v>223</v>
      </c>
      <c r="B225">
        <v>14843716.80032836</v>
      </c>
      <c r="C225">
        <v>1409680.461229699</v>
      </c>
      <c r="D225">
        <v>3189641.360136604</v>
      </c>
      <c r="E225">
        <v>2694115.87928317</v>
      </c>
      <c r="F225">
        <v>4407924.691679941</v>
      </c>
      <c r="G225">
        <v>3142354.407998943</v>
      </c>
    </row>
    <row r="226" spans="1:7">
      <c r="A226">
        <v>224</v>
      </c>
      <c r="B226">
        <v>14793537.04075946</v>
      </c>
      <c r="C226">
        <v>1421253.515467025</v>
      </c>
      <c r="D226">
        <v>3182788.486218772</v>
      </c>
      <c r="E226">
        <v>2694969.89412664</v>
      </c>
      <c r="F226">
        <v>4357910.890378343</v>
      </c>
      <c r="G226">
        <v>3136614.254568679</v>
      </c>
    </row>
    <row r="227" spans="1:7">
      <c r="A227">
        <v>225</v>
      </c>
      <c r="B227">
        <v>14762303.60259497</v>
      </c>
      <c r="C227">
        <v>1427255.619902934</v>
      </c>
      <c r="D227">
        <v>3170651.499043453</v>
      </c>
      <c r="E227">
        <v>2695560.880535947</v>
      </c>
      <c r="F227">
        <v>4337962.230820686</v>
      </c>
      <c r="G227">
        <v>3130873.372291946</v>
      </c>
    </row>
    <row r="228" spans="1:7">
      <c r="A228">
        <v>226</v>
      </c>
      <c r="B228">
        <v>14736658.9448965</v>
      </c>
      <c r="C228">
        <v>1433124.870253166</v>
      </c>
      <c r="D228">
        <v>3165812.251565195</v>
      </c>
      <c r="E228">
        <v>2696017.127946612</v>
      </c>
      <c r="F228">
        <v>4314138.137319398</v>
      </c>
      <c r="G228">
        <v>3127566.557812129</v>
      </c>
    </row>
    <row r="229" spans="1:7">
      <c r="A229">
        <v>227</v>
      </c>
      <c r="B229">
        <v>14709251.00854864</v>
      </c>
      <c r="C229">
        <v>1439541.746406154</v>
      </c>
      <c r="D229">
        <v>3160696.71159259</v>
      </c>
      <c r="E229">
        <v>2696518.217747701</v>
      </c>
      <c r="F229">
        <v>4288449.423355769</v>
      </c>
      <c r="G229">
        <v>3124044.909446423</v>
      </c>
    </row>
    <row r="230" spans="1:7">
      <c r="A230">
        <v>228</v>
      </c>
      <c r="B230">
        <v>14668040.09199557</v>
      </c>
      <c r="C230">
        <v>1449167.834437114</v>
      </c>
      <c r="D230">
        <v>3152329.097044601</v>
      </c>
      <c r="E230">
        <v>2697273.89551755</v>
      </c>
      <c r="F230">
        <v>4250716.600256227</v>
      </c>
      <c r="G230">
        <v>3118552.664740073</v>
      </c>
    </row>
    <row r="231" spans="1:7">
      <c r="A231">
        <v>229</v>
      </c>
      <c r="B231">
        <v>14618362.08161945</v>
      </c>
      <c r="C231">
        <v>1460888.12362073</v>
      </c>
      <c r="D231">
        <v>3141684.934594812</v>
      </c>
      <c r="E231">
        <v>2698196.485952158</v>
      </c>
      <c r="F231">
        <v>4205831.322376127</v>
      </c>
      <c r="G231">
        <v>3111761.215075628</v>
      </c>
    </row>
    <row r="232" spans="1:7">
      <c r="A232">
        <v>230</v>
      </c>
      <c r="B232">
        <v>14595255.59774536</v>
      </c>
      <c r="C232">
        <v>1466559.693932808</v>
      </c>
      <c r="D232">
        <v>3135740.908523425</v>
      </c>
      <c r="E232">
        <v>2698688.731092467</v>
      </c>
      <c r="F232">
        <v>4185922.656214303</v>
      </c>
      <c r="G232">
        <v>3108343.607982352</v>
      </c>
    </row>
    <row r="233" spans="1:7">
      <c r="A233">
        <v>231</v>
      </c>
      <c r="B233">
        <v>14564915.26344101</v>
      </c>
      <c r="C233">
        <v>1473615.148527545</v>
      </c>
      <c r="D233">
        <v>3128165.59921799</v>
      </c>
      <c r="E233">
        <v>2699251.825272798</v>
      </c>
      <c r="F233">
        <v>4159979.1923748</v>
      </c>
      <c r="G233">
        <v>3103903.498047872</v>
      </c>
    </row>
    <row r="234" spans="1:7">
      <c r="A234">
        <v>232</v>
      </c>
      <c r="B234">
        <v>14549615.77558632</v>
      </c>
      <c r="C234">
        <v>1477669.438993752</v>
      </c>
      <c r="D234">
        <v>3126082.488649183</v>
      </c>
      <c r="E234">
        <v>2699548.409873344</v>
      </c>
      <c r="F234">
        <v>4144173.802141225</v>
      </c>
      <c r="G234">
        <v>3102141.635928813</v>
      </c>
    </row>
    <row r="235" spans="1:7">
      <c r="A235">
        <v>233</v>
      </c>
      <c r="B235">
        <v>14550003.98450745</v>
      </c>
      <c r="C235">
        <v>1477186.005745797</v>
      </c>
      <c r="D235">
        <v>3123950.078192404</v>
      </c>
      <c r="E235">
        <v>2699560.506322531</v>
      </c>
      <c r="F235">
        <v>4147726.387079221</v>
      </c>
      <c r="G235">
        <v>3101581.007167492</v>
      </c>
    </row>
    <row r="236" spans="1:7">
      <c r="A236">
        <v>234</v>
      </c>
      <c r="B236">
        <v>14505316.79926549</v>
      </c>
      <c r="C236">
        <v>1488801.427250863</v>
      </c>
      <c r="D236">
        <v>3116351.728632553</v>
      </c>
      <c r="E236">
        <v>2700426.971673899</v>
      </c>
      <c r="F236">
        <v>4103743.179792815</v>
      </c>
      <c r="G236">
        <v>3095993.491915361</v>
      </c>
    </row>
    <row r="237" spans="1:7">
      <c r="A237">
        <v>235</v>
      </c>
      <c r="B237">
        <v>14467426.15949313</v>
      </c>
      <c r="C237">
        <v>1497945.244741747</v>
      </c>
      <c r="D237">
        <v>3105188.419333043</v>
      </c>
      <c r="E237">
        <v>2701205.954878984</v>
      </c>
      <c r="F237">
        <v>4073149.070172697</v>
      </c>
      <c r="G237">
        <v>3089937.470366661</v>
      </c>
    </row>
    <row r="238" spans="1:7">
      <c r="A238">
        <v>236</v>
      </c>
      <c r="B238">
        <v>14444303.66046834</v>
      </c>
      <c r="C238">
        <v>1504539.098166081</v>
      </c>
      <c r="D238">
        <v>3102158.312924534</v>
      </c>
      <c r="E238">
        <v>2701689.118402688</v>
      </c>
      <c r="F238">
        <v>4048655.992603435</v>
      </c>
      <c r="G238">
        <v>3087261.138371602</v>
      </c>
    </row>
    <row r="239" spans="1:7">
      <c r="A239">
        <v>237</v>
      </c>
      <c r="B239">
        <v>14416665.56811726</v>
      </c>
      <c r="C239">
        <v>1512132.269721372</v>
      </c>
      <c r="D239">
        <v>3096501.123371814</v>
      </c>
      <c r="E239">
        <v>2702287.512237125</v>
      </c>
      <c r="F239">
        <v>4022229.409861778</v>
      </c>
      <c r="G239">
        <v>3083515.25292517</v>
      </c>
    </row>
    <row r="240" spans="1:7">
      <c r="A240">
        <v>238</v>
      </c>
      <c r="B240">
        <v>14390163.27766096</v>
      </c>
      <c r="C240">
        <v>1520422.106029191</v>
      </c>
      <c r="D240">
        <v>3094948.678846573</v>
      </c>
      <c r="E240">
        <v>2702855.965247202</v>
      </c>
      <c r="F240">
        <v>3990976.195201484</v>
      </c>
      <c r="G240">
        <v>3080960.332336513</v>
      </c>
    </row>
    <row r="241" spans="1:7">
      <c r="A241">
        <v>239</v>
      </c>
      <c r="B241">
        <v>14379859.22632129</v>
      </c>
      <c r="C241">
        <v>1523529.266368764</v>
      </c>
      <c r="D241">
        <v>3093716.161326149</v>
      </c>
      <c r="E241">
        <v>2703079.29381248</v>
      </c>
      <c r="F241">
        <v>3979726.326623803</v>
      </c>
      <c r="G241">
        <v>3079808.178190096</v>
      </c>
    </row>
    <row r="242" spans="1:7">
      <c r="A242">
        <v>240</v>
      </c>
      <c r="B242">
        <v>14380276.7609572</v>
      </c>
      <c r="C242">
        <v>1523600.74701866</v>
      </c>
      <c r="D242">
        <v>3094338.236159042</v>
      </c>
      <c r="E242">
        <v>2703078.585720207</v>
      </c>
      <c r="F242">
        <v>3979240.937330736</v>
      </c>
      <c r="G242">
        <v>3080018.254728557</v>
      </c>
    </row>
    <row r="243" spans="1:7">
      <c r="A243">
        <v>241</v>
      </c>
      <c r="B243">
        <v>14340284.45840004</v>
      </c>
      <c r="C243">
        <v>1534855.470577717</v>
      </c>
      <c r="D243">
        <v>3086249.029948805</v>
      </c>
      <c r="E243">
        <v>2703934.711451157</v>
      </c>
      <c r="F243">
        <v>3940639.388788939</v>
      </c>
      <c r="G243">
        <v>3074605.857633419</v>
      </c>
    </row>
    <row r="244" spans="1:7">
      <c r="A244">
        <v>242</v>
      </c>
      <c r="B244">
        <v>14302363.24392349</v>
      </c>
      <c r="C244">
        <v>1546322.995707873</v>
      </c>
      <c r="D244">
        <v>3079972.368711872</v>
      </c>
      <c r="E244">
        <v>2704788.142902661</v>
      </c>
      <c r="F244">
        <v>3901434.945926974</v>
      </c>
      <c r="G244">
        <v>3069844.790674103</v>
      </c>
    </row>
    <row r="245" spans="1:7">
      <c r="A245">
        <v>243</v>
      </c>
      <c r="B245">
        <v>14270288.73064123</v>
      </c>
      <c r="C245">
        <v>1554559.866030652</v>
      </c>
      <c r="D245">
        <v>3067822.465586972</v>
      </c>
      <c r="E245">
        <v>2705548.908313611</v>
      </c>
      <c r="F245">
        <v>3878434.934559793</v>
      </c>
      <c r="G245">
        <v>3063922.556150203</v>
      </c>
    </row>
    <row r="246" spans="1:7">
      <c r="A246">
        <v>244</v>
      </c>
      <c r="B246">
        <v>14252497.22743152</v>
      </c>
      <c r="C246">
        <v>1560227.012542762</v>
      </c>
      <c r="D246">
        <v>3065394.709343004</v>
      </c>
      <c r="E246">
        <v>2705955.106238473</v>
      </c>
      <c r="F246">
        <v>3859078.922114988</v>
      </c>
      <c r="G246">
        <v>3061841.477192292</v>
      </c>
    </row>
    <row r="247" spans="1:7">
      <c r="A247">
        <v>245</v>
      </c>
      <c r="B247">
        <v>14237668.59318877</v>
      </c>
      <c r="C247">
        <v>1564589.451275535</v>
      </c>
      <c r="D247">
        <v>3061491.538052538</v>
      </c>
      <c r="E247">
        <v>2706312.008487562</v>
      </c>
      <c r="F247">
        <v>3845685.140846448</v>
      </c>
      <c r="G247">
        <v>3059590.454526688</v>
      </c>
    </row>
    <row r="248" spans="1:7">
      <c r="A248">
        <v>246</v>
      </c>
      <c r="B248">
        <v>14238203.12568688</v>
      </c>
      <c r="C248">
        <v>1564552.633321285</v>
      </c>
      <c r="D248">
        <v>3062124.980474945</v>
      </c>
      <c r="E248">
        <v>2706296.98854055</v>
      </c>
      <c r="F248">
        <v>3845420.175135326</v>
      </c>
      <c r="G248">
        <v>3059808.348214773</v>
      </c>
    </row>
    <row r="249" spans="1:7">
      <c r="A249">
        <v>247</v>
      </c>
      <c r="B249">
        <v>14201805.12791736</v>
      </c>
      <c r="C249">
        <v>1574868.366321592</v>
      </c>
      <c r="D249">
        <v>3051098.227342195</v>
      </c>
      <c r="E249">
        <v>2707160.691331701</v>
      </c>
      <c r="F249">
        <v>3814836.937662762</v>
      </c>
      <c r="G249">
        <v>3053840.905259114</v>
      </c>
    </row>
    <row r="250" spans="1:7">
      <c r="A250">
        <v>248</v>
      </c>
      <c r="B250">
        <v>14178912.48579922</v>
      </c>
      <c r="C250">
        <v>1582938.75237433</v>
      </c>
      <c r="D250">
        <v>3049945.501258179</v>
      </c>
      <c r="E250">
        <v>2707685.940619696</v>
      </c>
      <c r="F250">
        <v>3786687.422168061</v>
      </c>
      <c r="G250">
        <v>3051654.869378955</v>
      </c>
    </row>
    <row r="251" spans="1:7">
      <c r="A251">
        <v>249</v>
      </c>
      <c r="B251">
        <v>14160211.60492281</v>
      </c>
      <c r="C251">
        <v>1588734.316143868</v>
      </c>
      <c r="D251">
        <v>3045229.76669804</v>
      </c>
      <c r="E251">
        <v>2708147.599074892</v>
      </c>
      <c r="F251">
        <v>3769263.376774002</v>
      </c>
      <c r="G251">
        <v>3048836.54623201</v>
      </c>
    </row>
    <row r="252" spans="1:7">
      <c r="A252">
        <v>250</v>
      </c>
      <c r="B252">
        <v>14140668.14342739</v>
      </c>
      <c r="C252">
        <v>1594827.522800738</v>
      </c>
      <c r="D252">
        <v>3040201.899322108</v>
      </c>
      <c r="E252">
        <v>2708633.379859767</v>
      </c>
      <c r="F252">
        <v>3751145.705547236</v>
      </c>
      <c r="G252">
        <v>3045859.635897537</v>
      </c>
    </row>
    <row r="253" spans="1:7">
      <c r="A253">
        <v>251</v>
      </c>
      <c r="B253">
        <v>14111704.67983318</v>
      </c>
      <c r="C253">
        <v>1604175.444299736</v>
      </c>
      <c r="D253">
        <v>3033207.010837883</v>
      </c>
      <c r="E253">
        <v>2709368.73856565</v>
      </c>
      <c r="F253">
        <v>3723386.421990454</v>
      </c>
      <c r="G253">
        <v>3041567.064139455</v>
      </c>
    </row>
    <row r="254" spans="1:7">
      <c r="A254">
        <v>252</v>
      </c>
      <c r="B254">
        <v>14076453.34279326</v>
      </c>
      <c r="C254">
        <v>1615954.576737333</v>
      </c>
      <c r="D254">
        <v>3025039.792812371</v>
      </c>
      <c r="E254">
        <v>2710286.543065808</v>
      </c>
      <c r="F254">
        <v>3688745.210088423</v>
      </c>
      <c r="G254">
        <v>3036427.220089327</v>
      </c>
    </row>
    <row r="255" spans="1:7">
      <c r="A255">
        <v>253</v>
      </c>
      <c r="B255">
        <v>14057661.71772155</v>
      </c>
      <c r="C255">
        <v>1623260.014030038</v>
      </c>
      <c r="D255">
        <v>3023141.818567715</v>
      </c>
      <c r="E255">
        <v>2710804.805310166</v>
      </c>
      <c r="F255">
        <v>3666101.773634817</v>
      </c>
      <c r="G255">
        <v>3034353.306178817</v>
      </c>
    </row>
    <row r="256" spans="1:7">
      <c r="A256">
        <v>254</v>
      </c>
      <c r="B256">
        <v>14041026.57494036</v>
      </c>
      <c r="C256">
        <v>1629002.863992335</v>
      </c>
      <c r="D256">
        <v>3019967.587635893</v>
      </c>
      <c r="E256">
        <v>2711218.852491407</v>
      </c>
      <c r="F256">
        <v>3648746.055506175</v>
      </c>
      <c r="G256">
        <v>3032091.215314555</v>
      </c>
    </row>
    <row r="257" spans="1:7">
      <c r="A257">
        <v>255</v>
      </c>
      <c r="B257">
        <v>14019024.85891931</v>
      </c>
      <c r="C257">
        <v>1637035.958159484</v>
      </c>
      <c r="D257">
        <v>3015679.062076826</v>
      </c>
      <c r="E257">
        <v>2711822.887960293</v>
      </c>
      <c r="F257">
        <v>3625414.349216889</v>
      </c>
      <c r="G257">
        <v>3029072.601505821</v>
      </c>
    </row>
    <row r="258" spans="1:7">
      <c r="A258">
        <v>256</v>
      </c>
      <c r="B258">
        <v>13999800.50502743</v>
      </c>
      <c r="C258">
        <v>1643887.064548625</v>
      </c>
      <c r="D258">
        <v>3011312.537930641</v>
      </c>
      <c r="E258">
        <v>2712345.810483339</v>
      </c>
      <c r="F258">
        <v>3605987.198040306</v>
      </c>
      <c r="G258">
        <v>3026267.894024518</v>
      </c>
    </row>
    <row r="259" spans="1:7">
      <c r="A259">
        <v>257</v>
      </c>
      <c r="B259">
        <v>13971497.73428306</v>
      </c>
      <c r="C259">
        <v>1653768.428616685</v>
      </c>
      <c r="D259">
        <v>3003275.902554103</v>
      </c>
      <c r="E259">
        <v>2713146.667368608</v>
      </c>
      <c r="F259">
        <v>3579612.726887797</v>
      </c>
      <c r="G259">
        <v>3021694.008855864</v>
      </c>
    </row>
    <row r="260" spans="1:7">
      <c r="A260">
        <v>258</v>
      </c>
      <c r="B260">
        <v>13944674.50471818</v>
      </c>
      <c r="C260">
        <v>1664344.192458117</v>
      </c>
      <c r="D260">
        <v>2999227.20008445</v>
      </c>
      <c r="E260">
        <v>2713894.969056556</v>
      </c>
      <c r="F260">
        <v>3548883.491089218</v>
      </c>
      <c r="G260">
        <v>3018324.652029843</v>
      </c>
    </row>
    <row r="261" spans="1:7">
      <c r="A261">
        <v>259</v>
      </c>
      <c r="B261">
        <v>13928401.03332095</v>
      </c>
      <c r="C261">
        <v>1669961.83869816</v>
      </c>
      <c r="D261">
        <v>2993796.266372565</v>
      </c>
      <c r="E261">
        <v>2714368.757802662</v>
      </c>
      <c r="F261">
        <v>3534791.557781056</v>
      </c>
      <c r="G261">
        <v>3015482.612666506</v>
      </c>
    </row>
    <row r="262" spans="1:7">
      <c r="A262">
        <v>260</v>
      </c>
      <c r="B262">
        <v>13909291.72363486</v>
      </c>
      <c r="C262">
        <v>1677078.45548745</v>
      </c>
      <c r="D262">
        <v>2988910.881777087</v>
      </c>
      <c r="E262">
        <v>2714920.950772366</v>
      </c>
      <c r="F262">
        <v>3515849.052145522</v>
      </c>
      <c r="G262">
        <v>3012532.383452434</v>
      </c>
    </row>
    <row r="263" spans="1:7">
      <c r="A263">
        <v>261</v>
      </c>
      <c r="B263">
        <v>13891126.15156274</v>
      </c>
      <c r="C263">
        <v>1683015.475031785</v>
      </c>
      <c r="D263">
        <v>2981202.723784556</v>
      </c>
      <c r="E263">
        <v>2715470.16444391</v>
      </c>
      <c r="F263">
        <v>3502529.480935405</v>
      </c>
      <c r="G263">
        <v>3008908.307367087</v>
      </c>
    </row>
    <row r="264" spans="1:7">
      <c r="A264">
        <v>262</v>
      </c>
      <c r="B264">
        <v>13884211.70814047</v>
      </c>
      <c r="C264">
        <v>1685438.555885115</v>
      </c>
      <c r="D264">
        <v>2978730.656966352</v>
      </c>
      <c r="E264">
        <v>2715678.594353565</v>
      </c>
      <c r="F264">
        <v>3496723.470664494</v>
      </c>
      <c r="G264">
        <v>3007640.43027094</v>
      </c>
    </row>
    <row r="265" spans="1:7">
      <c r="A265">
        <v>263</v>
      </c>
      <c r="B265">
        <v>13884490.67472046</v>
      </c>
      <c r="C265">
        <v>1685246.170070813</v>
      </c>
      <c r="D265">
        <v>2978319.899662381</v>
      </c>
      <c r="E265">
        <v>2715681.02603534</v>
      </c>
      <c r="F265">
        <v>3497695.29680666</v>
      </c>
      <c r="G265">
        <v>3007548.282145268</v>
      </c>
    </row>
    <row r="266" spans="1:7">
      <c r="A266">
        <v>264</v>
      </c>
      <c r="B266">
        <v>13856580.68552531</v>
      </c>
      <c r="C266">
        <v>1696049.444181303</v>
      </c>
      <c r="D266">
        <v>2970931.247296075</v>
      </c>
      <c r="E266">
        <v>2716528.918177509</v>
      </c>
      <c r="F266">
        <v>3469925.858155532</v>
      </c>
      <c r="G266">
        <v>3003145.217714897</v>
      </c>
    </row>
    <row r="267" spans="1:7">
      <c r="A267">
        <v>265</v>
      </c>
      <c r="B267">
        <v>13829830.80738536</v>
      </c>
      <c r="C267">
        <v>1706206.257935639</v>
      </c>
      <c r="D267">
        <v>2962539.378891516</v>
      </c>
      <c r="E267">
        <v>2717361.867917833</v>
      </c>
      <c r="F267">
        <v>3445164.98378382</v>
      </c>
      <c r="G267">
        <v>2998558.318856553</v>
      </c>
    </row>
    <row r="268" spans="1:7">
      <c r="A268">
        <v>266</v>
      </c>
      <c r="B268">
        <v>13807237.8866632</v>
      </c>
      <c r="C268">
        <v>1716657.693621105</v>
      </c>
      <c r="D268">
        <v>2960500.109432357</v>
      </c>
      <c r="E268">
        <v>2718058.858202196</v>
      </c>
      <c r="F268">
        <v>3415970.722652712</v>
      </c>
      <c r="G268">
        <v>2996050.502754828</v>
      </c>
    </row>
    <row r="269" spans="1:7">
      <c r="A269">
        <v>267</v>
      </c>
      <c r="B269">
        <v>13794685.05372564</v>
      </c>
      <c r="C269">
        <v>1721510.918595455</v>
      </c>
      <c r="D269">
        <v>2956122.693561009</v>
      </c>
      <c r="E269">
        <v>2718470.109316431</v>
      </c>
      <c r="F269">
        <v>3404826.744490764</v>
      </c>
      <c r="G269">
        <v>2993754.587761982</v>
      </c>
    </row>
    <row r="270" spans="1:7">
      <c r="A270">
        <v>268</v>
      </c>
      <c r="B270">
        <v>13784414.1033107</v>
      </c>
      <c r="C270">
        <v>1725938.682078355</v>
      </c>
      <c r="D270">
        <v>2953923.930077618</v>
      </c>
      <c r="E270">
        <v>2718797.159066406</v>
      </c>
      <c r="F270">
        <v>3393505.954759999</v>
      </c>
      <c r="G270">
        <v>2992248.377328321</v>
      </c>
    </row>
    <row r="271" spans="1:7">
      <c r="A271">
        <v>269</v>
      </c>
      <c r="B271">
        <v>13784617.22468779</v>
      </c>
      <c r="C271">
        <v>1725821.516360465</v>
      </c>
      <c r="D271">
        <v>2953556.773132696</v>
      </c>
      <c r="E271">
        <v>2718806.555457963</v>
      </c>
      <c r="F271">
        <v>3394267.451730546</v>
      </c>
      <c r="G271">
        <v>2992164.928006121</v>
      </c>
    </row>
    <row r="272" spans="1:7">
      <c r="A272">
        <v>270</v>
      </c>
      <c r="B272">
        <v>13759078.79954214</v>
      </c>
      <c r="C272">
        <v>1737483.357521434</v>
      </c>
      <c r="D272">
        <v>2949272.638550568</v>
      </c>
      <c r="E272">
        <v>2719633.515753255</v>
      </c>
      <c r="F272">
        <v>3363931.698519708</v>
      </c>
      <c r="G272">
        <v>2988757.589197173</v>
      </c>
    </row>
    <row r="273" spans="1:7">
      <c r="A273">
        <v>271</v>
      </c>
      <c r="B273">
        <v>13742567.68350296</v>
      </c>
      <c r="C273">
        <v>1743719.230483702</v>
      </c>
      <c r="D273">
        <v>2941995.482264433</v>
      </c>
      <c r="E273">
        <v>2720212.57677572</v>
      </c>
      <c r="F273">
        <v>3351303.228551777</v>
      </c>
      <c r="G273">
        <v>2985337.165427332</v>
      </c>
    </row>
    <row r="274" spans="1:7">
      <c r="A274">
        <v>272</v>
      </c>
      <c r="B274">
        <v>13729318.40076934</v>
      </c>
      <c r="C274">
        <v>1749702.560984241</v>
      </c>
      <c r="D274">
        <v>2938895.709819008</v>
      </c>
      <c r="E274">
        <v>2720663.881734533</v>
      </c>
      <c r="F274">
        <v>3336730.257478219</v>
      </c>
      <c r="G274">
        <v>2983325.990753337</v>
      </c>
    </row>
    <row r="275" spans="1:7">
      <c r="A275">
        <v>273</v>
      </c>
      <c r="B275">
        <v>13715601.20414627</v>
      </c>
      <c r="C275">
        <v>1756017.603551079</v>
      </c>
      <c r="D275">
        <v>2935745.776980296</v>
      </c>
      <c r="E275">
        <v>2721138.380359574</v>
      </c>
      <c r="F275">
        <v>3321443.737219776</v>
      </c>
      <c r="G275">
        <v>2981255.70603554</v>
      </c>
    </row>
    <row r="276" spans="1:7">
      <c r="A276">
        <v>274</v>
      </c>
      <c r="B276">
        <v>13695241.87262304</v>
      </c>
      <c r="C276">
        <v>1765384.450303724</v>
      </c>
      <c r="D276">
        <v>2930674.631187986</v>
      </c>
      <c r="E276">
        <v>2721851.240904508</v>
      </c>
      <c r="F276">
        <v>3299263.094778793</v>
      </c>
      <c r="G276">
        <v>2978068.455448031</v>
      </c>
    </row>
    <row r="277" spans="1:7">
      <c r="A277">
        <v>275</v>
      </c>
      <c r="B277">
        <v>13669991.5306405</v>
      </c>
      <c r="C277">
        <v>1777116.983170226</v>
      </c>
      <c r="D277">
        <v>2924020.085760379</v>
      </c>
      <c r="E277">
        <v>2722752.09264345</v>
      </c>
      <c r="F277">
        <v>3272099.487384648</v>
      </c>
      <c r="G277">
        <v>2974002.881681798</v>
      </c>
    </row>
    <row r="278" spans="1:7">
      <c r="A278">
        <v>276</v>
      </c>
      <c r="B278">
        <v>13660700.27868139</v>
      </c>
      <c r="C278">
        <v>1781991.001643544</v>
      </c>
      <c r="D278">
        <v>2922273.71060438</v>
      </c>
      <c r="E278">
        <v>2723111.832372712</v>
      </c>
      <c r="F278">
        <v>3260634.426452062</v>
      </c>
      <c r="G278">
        <v>2972689.307608691</v>
      </c>
    </row>
    <row r="279" spans="1:7">
      <c r="A279">
        <v>277</v>
      </c>
      <c r="B279">
        <v>13660796.51256488</v>
      </c>
      <c r="C279">
        <v>1781692.957009518</v>
      </c>
      <c r="D279">
        <v>2921796.225966466</v>
      </c>
      <c r="E279">
        <v>2723102.804400466</v>
      </c>
      <c r="F279">
        <v>3261639.106991822</v>
      </c>
      <c r="G279">
        <v>2972565.418196613</v>
      </c>
    </row>
    <row r="280" spans="1:7">
      <c r="A280">
        <v>278</v>
      </c>
      <c r="B280">
        <v>13643325.90535682</v>
      </c>
      <c r="C280">
        <v>1789557.631484063</v>
      </c>
      <c r="D280">
        <v>2915959.076750088</v>
      </c>
      <c r="E280">
        <v>2723743.09345615</v>
      </c>
      <c r="F280">
        <v>3244646.833276405</v>
      </c>
      <c r="G280">
        <v>2969419.270390118</v>
      </c>
    </row>
    <row r="281" spans="1:7">
      <c r="A281">
        <v>279</v>
      </c>
      <c r="B281">
        <v>13627090.99691666</v>
      </c>
      <c r="C281">
        <v>1797092.255343064</v>
      </c>
      <c r="D281">
        <v>2910785.347539427</v>
      </c>
      <c r="E281">
        <v>2724346.515830192</v>
      </c>
      <c r="F281">
        <v>3228308.300065507</v>
      </c>
      <c r="G281">
        <v>2966558.578138469</v>
      </c>
    </row>
    <row r="282" spans="1:7">
      <c r="A282">
        <v>280</v>
      </c>
      <c r="B282">
        <v>13612881.31854382</v>
      </c>
      <c r="C282">
        <v>1804019.94001091</v>
      </c>
      <c r="D282">
        <v>2906684.920705764</v>
      </c>
      <c r="E282">
        <v>2724887.873355762</v>
      </c>
      <c r="F282">
        <v>3213129.821849884</v>
      </c>
      <c r="G282">
        <v>2964158.762621501</v>
      </c>
    </row>
    <row r="283" spans="1:7">
      <c r="A283">
        <v>281</v>
      </c>
      <c r="B283">
        <v>13592478.63140436</v>
      </c>
      <c r="C283">
        <v>1814553.430310612</v>
      </c>
      <c r="D283">
        <v>2901900.296802206</v>
      </c>
      <c r="E283">
        <v>2725667.961506929</v>
      </c>
      <c r="F283">
        <v>3189357.515723159</v>
      </c>
      <c r="G283">
        <v>2960999.42706145</v>
      </c>
    </row>
    <row r="284" spans="1:7">
      <c r="A284">
        <v>282</v>
      </c>
      <c r="B284">
        <v>13572951.17837766</v>
      </c>
      <c r="C284">
        <v>1823806.035527795</v>
      </c>
      <c r="D284">
        <v>2894628.446674266</v>
      </c>
      <c r="E284">
        <v>2726444.664906871</v>
      </c>
      <c r="F284">
        <v>3170832.420914295</v>
      </c>
      <c r="G284">
        <v>2957239.610354437</v>
      </c>
    </row>
    <row r="285" spans="1:7">
      <c r="A285">
        <v>283</v>
      </c>
      <c r="B285">
        <v>13561019.95394189</v>
      </c>
      <c r="C285">
        <v>1830448.340035252</v>
      </c>
      <c r="D285">
        <v>2892309.021725615</v>
      </c>
      <c r="E285">
        <v>2726919.245481369</v>
      </c>
      <c r="F285">
        <v>3155849.204103815</v>
      </c>
      <c r="G285">
        <v>2955494.142595841</v>
      </c>
    </row>
    <row r="286" spans="1:7">
      <c r="A286">
        <v>284</v>
      </c>
      <c r="B286">
        <v>13547165.01256882</v>
      </c>
      <c r="C286">
        <v>1837850.063723317</v>
      </c>
      <c r="D286">
        <v>2888499.375205075</v>
      </c>
      <c r="E286">
        <v>2727485.913730679</v>
      </c>
      <c r="F286">
        <v>3140156.435798158</v>
      </c>
      <c r="G286">
        <v>2953173.22411159</v>
      </c>
    </row>
    <row r="287" spans="1:7">
      <c r="A287">
        <v>285</v>
      </c>
      <c r="B287">
        <v>13534213.1806431</v>
      </c>
      <c r="C287">
        <v>1845832.095546612</v>
      </c>
      <c r="D287">
        <v>2887234.705091177</v>
      </c>
      <c r="E287">
        <v>2728010.387211688</v>
      </c>
      <c r="F287">
        <v>3121538.774011854</v>
      </c>
      <c r="G287">
        <v>2951597.218781773</v>
      </c>
    </row>
    <row r="288" spans="1:7">
      <c r="A288">
        <v>286</v>
      </c>
      <c r="B288">
        <v>13529330.40682998</v>
      </c>
      <c r="C288">
        <v>1848738.788387198</v>
      </c>
      <c r="D288">
        <v>2886424.361951065</v>
      </c>
      <c r="E288">
        <v>2728211.655311876</v>
      </c>
      <c r="F288">
        <v>3115033.617967329</v>
      </c>
      <c r="G288">
        <v>2950921.983212507</v>
      </c>
    </row>
    <row r="289" spans="1:7">
      <c r="A289">
        <v>287</v>
      </c>
      <c r="B289">
        <v>13529550.30219922</v>
      </c>
      <c r="C289">
        <v>1848817.411447962</v>
      </c>
      <c r="D289">
        <v>2886805.857317116</v>
      </c>
      <c r="E289">
        <v>2728208.365519761</v>
      </c>
      <c r="F289">
        <v>3114671.900120848</v>
      </c>
      <c r="G289">
        <v>2951046.767793536</v>
      </c>
    </row>
    <row r="290" spans="1:7">
      <c r="A290">
        <v>288</v>
      </c>
      <c r="B290">
        <v>13509770.09832237</v>
      </c>
      <c r="C290">
        <v>1859765.668464865</v>
      </c>
      <c r="D290">
        <v>2881525.682607013</v>
      </c>
      <c r="E290">
        <v>2729027.484878289</v>
      </c>
      <c r="F290">
        <v>3091691.748172923</v>
      </c>
      <c r="G290">
        <v>2947759.514199278</v>
      </c>
    </row>
    <row r="291" spans="1:7">
      <c r="A291">
        <v>289</v>
      </c>
      <c r="B291">
        <v>13490665.99213571</v>
      </c>
      <c r="C291">
        <v>1871135.586607895</v>
      </c>
      <c r="D291">
        <v>2877389.516863124</v>
      </c>
      <c r="E291">
        <v>2729842.938892079</v>
      </c>
      <c r="F291">
        <v>3067471.595221594</v>
      </c>
      <c r="G291">
        <v>2944826.35455102</v>
      </c>
    </row>
    <row r="292" spans="1:7">
      <c r="A292">
        <v>290</v>
      </c>
      <c r="B292">
        <v>13474228.07611306</v>
      </c>
      <c r="C292">
        <v>1879368.527130177</v>
      </c>
      <c r="D292">
        <v>2869800.200771125</v>
      </c>
      <c r="E292">
        <v>2730581.45698079</v>
      </c>
      <c r="F292">
        <v>3053262.047223693</v>
      </c>
      <c r="G292">
        <v>2941215.844007274</v>
      </c>
    </row>
    <row r="293" spans="1:7">
      <c r="A293">
        <v>291</v>
      </c>
      <c r="B293">
        <v>13465164.98553661</v>
      </c>
      <c r="C293">
        <v>1885041.115128872</v>
      </c>
      <c r="D293">
        <v>2868031.724748577</v>
      </c>
      <c r="E293">
        <v>2730979.203713153</v>
      </c>
      <c r="F293">
        <v>3041234.140456977</v>
      </c>
      <c r="G293">
        <v>2939878.801489032</v>
      </c>
    </row>
    <row r="294" spans="1:7">
      <c r="A294">
        <v>292</v>
      </c>
      <c r="B294">
        <v>13453444.47571949</v>
      </c>
      <c r="C294">
        <v>1891666.648759331</v>
      </c>
      <c r="D294">
        <v>2863988.4652668</v>
      </c>
      <c r="E294">
        <v>2731506.851985972</v>
      </c>
      <c r="F294">
        <v>3028607.704061517</v>
      </c>
      <c r="G294">
        <v>2937674.805645868</v>
      </c>
    </row>
    <row r="295" spans="1:7">
      <c r="A295">
        <v>293</v>
      </c>
      <c r="B295">
        <v>13437122.02357184</v>
      </c>
      <c r="C295">
        <v>1900725.582083869</v>
      </c>
      <c r="D295">
        <v>2857552.402419419</v>
      </c>
      <c r="E295">
        <v>2732261.317075908</v>
      </c>
      <c r="F295">
        <v>3012211.06360506</v>
      </c>
      <c r="G295">
        <v>2934371.658387586</v>
      </c>
    </row>
    <row r="296" spans="1:7">
      <c r="A296">
        <v>294</v>
      </c>
      <c r="B296">
        <v>13425533.40695825</v>
      </c>
      <c r="C296">
        <v>1908794.780765241</v>
      </c>
      <c r="D296">
        <v>2856333.551335216</v>
      </c>
      <c r="E296">
        <v>2732782.893328022</v>
      </c>
      <c r="F296">
        <v>2994720.275454257</v>
      </c>
      <c r="G296">
        <v>2932901.906075518</v>
      </c>
    </row>
    <row r="297" spans="1:7">
      <c r="A297">
        <v>295</v>
      </c>
      <c r="B297">
        <v>13416266.38577272</v>
      </c>
      <c r="C297">
        <v>1914375.743332294</v>
      </c>
      <c r="D297">
        <v>2853235.850192836</v>
      </c>
      <c r="E297">
        <v>2733219.707920488</v>
      </c>
      <c r="F297">
        <v>2984272.059112949</v>
      </c>
      <c r="G297">
        <v>2931163.025214154</v>
      </c>
    </row>
    <row r="298" spans="1:7">
      <c r="A298">
        <v>296</v>
      </c>
      <c r="B298">
        <v>13406794.64074007</v>
      </c>
      <c r="C298">
        <v>1920109.664267292</v>
      </c>
      <c r="D298">
        <v>2849983.359056783</v>
      </c>
      <c r="E298">
        <v>2733671.038719448</v>
      </c>
      <c r="F298">
        <v>2973671.373748556</v>
      </c>
      <c r="G298">
        <v>2929359.204947993</v>
      </c>
    </row>
    <row r="299" spans="1:7">
      <c r="A299">
        <v>297</v>
      </c>
      <c r="B299">
        <v>13392671.93053347</v>
      </c>
      <c r="C299">
        <v>1928940.872584785</v>
      </c>
      <c r="D299">
        <v>2845388.181301848</v>
      </c>
      <c r="E299">
        <v>2734354.478849438</v>
      </c>
      <c r="F299">
        <v>2957258.032968628</v>
      </c>
      <c r="G299">
        <v>2926730.364828774</v>
      </c>
    </row>
    <row r="300" spans="1:7">
      <c r="A300">
        <v>298</v>
      </c>
      <c r="B300">
        <v>13374732.19722115</v>
      </c>
      <c r="C300">
        <v>1940547.551792477</v>
      </c>
      <c r="D300">
        <v>2839743.537441197</v>
      </c>
      <c r="E300">
        <v>2735242.175011893</v>
      </c>
      <c r="F300">
        <v>2935768.821976171</v>
      </c>
      <c r="G300">
        <v>2923430.110999413</v>
      </c>
    </row>
    <row r="301" spans="1:7">
      <c r="A301">
        <v>299</v>
      </c>
      <c r="B301">
        <v>13368025.33105996</v>
      </c>
      <c r="C301">
        <v>1946279.710161739</v>
      </c>
      <c r="D301">
        <v>2839673.599144681</v>
      </c>
      <c r="E301">
        <v>2735598.618613496</v>
      </c>
      <c r="F301">
        <v>2923758.126331694</v>
      </c>
      <c r="G301">
        <v>2922715.276808353</v>
      </c>
    </row>
    <row r="302" spans="1:7">
      <c r="A302">
        <v>300</v>
      </c>
      <c r="B302">
        <v>13361401.44619456</v>
      </c>
      <c r="C302">
        <v>1950248.477124217</v>
      </c>
      <c r="D302">
        <v>2837001.289002743</v>
      </c>
      <c r="E302">
        <v>2735921.659731386</v>
      </c>
      <c r="F302">
        <v>2916890.566590389</v>
      </c>
      <c r="G302">
        <v>2921339.453745829</v>
      </c>
    </row>
    <row r="303" spans="1:7">
      <c r="A303">
        <v>301</v>
      </c>
      <c r="B303">
        <v>13361521.5312027</v>
      </c>
      <c r="C303">
        <v>1950499.370396217</v>
      </c>
      <c r="D303">
        <v>2837401.261913516</v>
      </c>
      <c r="E303">
        <v>2735929.241497876</v>
      </c>
      <c r="F303">
        <v>2916234.320742413</v>
      </c>
      <c r="G303">
        <v>2921457.336652675</v>
      </c>
    </row>
    <row r="304" spans="1:7">
      <c r="A304">
        <v>302</v>
      </c>
      <c r="B304">
        <v>13349100.39815351</v>
      </c>
      <c r="C304">
        <v>1959284.137213581</v>
      </c>
      <c r="D304">
        <v>2834422.448152764</v>
      </c>
      <c r="E304">
        <v>2736551.565692497</v>
      </c>
      <c r="F304">
        <v>2899449.754454202</v>
      </c>
      <c r="G304">
        <v>2919392.49264047</v>
      </c>
    </row>
    <row r="305" spans="1:7">
      <c r="A305">
        <v>303</v>
      </c>
      <c r="B305">
        <v>13337691.1206681</v>
      </c>
      <c r="C305">
        <v>1967500.635634685</v>
      </c>
      <c r="D305">
        <v>2831448.694882214</v>
      </c>
      <c r="E305">
        <v>2737145.416081198</v>
      </c>
      <c r="F305">
        <v>2884174.082506728</v>
      </c>
      <c r="G305">
        <v>2917422.291563272</v>
      </c>
    </row>
    <row r="306" spans="1:7">
      <c r="A306">
        <v>304</v>
      </c>
      <c r="B306">
        <v>13327817.64434876</v>
      </c>
      <c r="C306">
        <v>1974502.803284576</v>
      </c>
      <c r="D306">
        <v>2828507.703902903</v>
      </c>
      <c r="E306">
        <v>2737664.310038378</v>
      </c>
      <c r="F306">
        <v>2871523.169209298</v>
      </c>
      <c r="G306">
        <v>2915619.657913603</v>
      </c>
    </row>
    <row r="307" spans="1:7">
      <c r="A307">
        <v>305</v>
      </c>
      <c r="B307">
        <v>13313499.742958</v>
      </c>
      <c r="C307">
        <v>1984389.056374104</v>
      </c>
      <c r="D307">
        <v>2823275.863129159</v>
      </c>
      <c r="E307">
        <v>2738439.628136606</v>
      </c>
      <c r="F307">
        <v>2854651.936417357</v>
      </c>
      <c r="G307">
        <v>2912743.258900772</v>
      </c>
    </row>
    <row r="308" spans="1:7">
      <c r="A308">
        <v>306</v>
      </c>
      <c r="B308">
        <v>13299819.72328251</v>
      </c>
      <c r="C308">
        <v>1994528.921448746</v>
      </c>
      <c r="D308">
        <v>2819298.524070652</v>
      </c>
      <c r="E308">
        <v>2739181.089409159</v>
      </c>
      <c r="F308">
        <v>2836549.452576636</v>
      </c>
      <c r="G308">
        <v>2910261.735777317</v>
      </c>
    </row>
    <row r="309" spans="1:7">
      <c r="A309">
        <v>307</v>
      </c>
      <c r="B309">
        <v>13290195.84824008</v>
      </c>
      <c r="C309">
        <v>2001619.872898806</v>
      </c>
      <c r="D309">
        <v>2816095.951930976</v>
      </c>
      <c r="E309">
        <v>2739717.914951778</v>
      </c>
      <c r="F309">
        <v>2824360.354159757</v>
      </c>
      <c r="G309">
        <v>2908401.75429876</v>
      </c>
    </row>
    <row r="310" spans="1:7">
      <c r="A310">
        <v>308</v>
      </c>
      <c r="B310">
        <v>13281176.92318186</v>
      </c>
      <c r="C310">
        <v>2007324.857807654</v>
      </c>
      <c r="D310">
        <v>2811196.356698057</v>
      </c>
      <c r="E310">
        <v>2740239.693034617</v>
      </c>
      <c r="F310">
        <v>2816244.712758598</v>
      </c>
      <c r="G310">
        <v>2906171.302882934</v>
      </c>
    </row>
    <row r="311" spans="1:7">
      <c r="A311">
        <v>309</v>
      </c>
      <c r="B311">
        <v>13277832.70656031</v>
      </c>
      <c r="C311">
        <v>2009589.881588912</v>
      </c>
      <c r="D311">
        <v>2809627.856873906</v>
      </c>
      <c r="E311">
        <v>2740432.586399156</v>
      </c>
      <c r="F311">
        <v>2812782.493341877</v>
      </c>
      <c r="G311">
        <v>2905399.888356463</v>
      </c>
    </row>
    <row r="312" spans="1:7">
      <c r="A312">
        <v>310</v>
      </c>
      <c r="B312">
        <v>13277962.3826955</v>
      </c>
      <c r="C312">
        <v>2009386.316680976</v>
      </c>
      <c r="D312">
        <v>2809368.070817417</v>
      </c>
      <c r="E312">
        <v>2740433.181201935</v>
      </c>
      <c r="F312">
        <v>2813432.886832478</v>
      </c>
      <c r="G312">
        <v>2905341.927162694</v>
      </c>
    </row>
    <row r="313" spans="1:7">
      <c r="A313">
        <v>311</v>
      </c>
      <c r="B313">
        <v>13264078.74485017</v>
      </c>
      <c r="C313">
        <v>2019869.026842738</v>
      </c>
      <c r="D313">
        <v>2804432.664968423</v>
      </c>
      <c r="E313">
        <v>2741238.609546296</v>
      </c>
      <c r="F313">
        <v>2795984.970305357</v>
      </c>
      <c r="G313">
        <v>2902553.473187353</v>
      </c>
    </row>
    <row r="314" spans="1:7">
      <c r="A314">
        <v>312</v>
      </c>
      <c r="B314">
        <v>13250357.48652234</v>
      </c>
      <c r="C314">
        <v>2029962.308009059</v>
      </c>
      <c r="D314">
        <v>2798612.856865599</v>
      </c>
      <c r="E314">
        <v>2742058.387501023</v>
      </c>
      <c r="F314">
        <v>2780183.834570946</v>
      </c>
      <c r="G314">
        <v>2899540.099575718</v>
      </c>
    </row>
    <row r="315" spans="1:7">
      <c r="A315">
        <v>313</v>
      </c>
      <c r="B315">
        <v>13238506.14970142</v>
      </c>
      <c r="C315">
        <v>2040689.767182848</v>
      </c>
      <c r="D315">
        <v>2796580.32206622</v>
      </c>
      <c r="E315">
        <v>2742767.2560139</v>
      </c>
      <c r="F315">
        <v>2760763.099578138</v>
      </c>
      <c r="G315">
        <v>2897705.704860313</v>
      </c>
    </row>
    <row r="316" spans="1:7">
      <c r="A316">
        <v>314</v>
      </c>
      <c r="B316">
        <v>13231823.46964321</v>
      </c>
      <c r="C316">
        <v>2045714.50391144</v>
      </c>
      <c r="D316">
        <v>2793539.588248136</v>
      </c>
      <c r="E316">
        <v>2743182.983274452</v>
      </c>
      <c r="F316">
        <v>2753222.280391864</v>
      </c>
      <c r="G316">
        <v>2896164.113817317</v>
      </c>
    </row>
    <row r="317" spans="1:7">
      <c r="A317">
        <v>315</v>
      </c>
      <c r="B317">
        <v>13223334.42582709</v>
      </c>
      <c r="C317">
        <v>2053010.788100717</v>
      </c>
      <c r="D317">
        <v>2790997.59175196</v>
      </c>
      <c r="E317">
        <v>2743712.430428542</v>
      </c>
      <c r="F317">
        <v>2741068.540892655</v>
      </c>
      <c r="G317">
        <v>2894545.07465322</v>
      </c>
    </row>
    <row r="318" spans="1:7">
      <c r="A318">
        <v>316</v>
      </c>
      <c r="B318">
        <v>13211721.02385091</v>
      </c>
      <c r="C318">
        <v>2063558.592613072</v>
      </c>
      <c r="D318">
        <v>2788125.457306067</v>
      </c>
      <c r="E318">
        <v>2744444.074116545</v>
      </c>
      <c r="F318">
        <v>2723108.131647654</v>
      </c>
      <c r="G318">
        <v>2892484.768167569</v>
      </c>
    </row>
    <row r="319" spans="1:7">
      <c r="A319">
        <v>317</v>
      </c>
      <c r="B319">
        <v>13203326.82440131</v>
      </c>
      <c r="C319">
        <v>2069689.033128706</v>
      </c>
      <c r="D319">
        <v>2783349.435668416</v>
      </c>
      <c r="E319">
        <v>2744999.709126227</v>
      </c>
      <c r="F319">
        <v>2714989.839622234</v>
      </c>
      <c r="G319">
        <v>2890298.806855726</v>
      </c>
    </row>
    <row r="320" spans="1:7">
      <c r="A320">
        <v>318</v>
      </c>
      <c r="B320">
        <v>13196754.93567135</v>
      </c>
      <c r="C320">
        <v>2075549.915736564</v>
      </c>
      <c r="D320">
        <v>2781201.818445489</v>
      </c>
      <c r="E320">
        <v>2745430.447124894</v>
      </c>
      <c r="F320">
        <v>2705582.207648422</v>
      </c>
      <c r="G320">
        <v>2888990.546715984</v>
      </c>
    </row>
    <row r="321" spans="1:7">
      <c r="A321">
        <v>319</v>
      </c>
      <c r="B321">
        <v>13190134.77309262</v>
      </c>
      <c r="C321">
        <v>2081581.922322328</v>
      </c>
      <c r="D321">
        <v>2779084.007659722</v>
      </c>
      <c r="E321">
        <v>2745870.753309608</v>
      </c>
      <c r="F321">
        <v>2695918.317825747</v>
      </c>
      <c r="G321">
        <v>2887679.771975216</v>
      </c>
    </row>
    <row r="322" spans="1:7">
      <c r="A322">
        <v>320</v>
      </c>
      <c r="B322">
        <v>13180297.5385798</v>
      </c>
      <c r="C322">
        <v>2090538.812192765</v>
      </c>
      <c r="D322">
        <v>2775694.086216706</v>
      </c>
      <c r="E322">
        <v>2746534.299728213</v>
      </c>
      <c r="F322">
        <v>2681868.290774407</v>
      </c>
      <c r="G322">
        <v>2885662.049667705</v>
      </c>
    </row>
    <row r="323" spans="1:7">
      <c r="A323">
        <v>321</v>
      </c>
      <c r="B323">
        <v>13167617.77630917</v>
      </c>
      <c r="C323">
        <v>2102200.381757571</v>
      </c>
      <c r="D323">
        <v>2771078.00398003</v>
      </c>
      <c r="E323">
        <v>2747407.294897514</v>
      </c>
      <c r="F323">
        <v>2663949.022386744</v>
      </c>
      <c r="G323">
        <v>2882983.073287311</v>
      </c>
    </row>
    <row r="324" spans="1:7">
      <c r="A324">
        <v>322</v>
      </c>
      <c r="B324">
        <v>13163311.102973</v>
      </c>
      <c r="C324">
        <v>2106923.490619291</v>
      </c>
      <c r="D324">
        <v>2770046.270889267</v>
      </c>
      <c r="E324">
        <v>2747735.978620781</v>
      </c>
      <c r="F324">
        <v>2656407.958162453</v>
      </c>
      <c r="G324">
        <v>2882197.404681208</v>
      </c>
    </row>
    <row r="325" spans="1:7">
      <c r="A325">
        <v>323</v>
      </c>
      <c r="B325">
        <v>13163338.99676083</v>
      </c>
      <c r="C325">
        <v>2106294.277329392</v>
      </c>
      <c r="D325">
        <v>2769262.302415986</v>
      </c>
      <c r="E325">
        <v>2747731.828257316</v>
      </c>
      <c r="F325">
        <v>2658045.327696087</v>
      </c>
      <c r="G325">
        <v>2882005.261062046</v>
      </c>
    </row>
    <row r="326" spans="1:7">
      <c r="A326">
        <v>324</v>
      </c>
      <c r="B326">
        <v>13156675.67891464</v>
      </c>
      <c r="C326">
        <v>2112481.656286597</v>
      </c>
      <c r="D326">
        <v>2766785.9020739</v>
      </c>
      <c r="E326">
        <v>2748193.368411503</v>
      </c>
      <c r="F326">
        <v>2648634.467921535</v>
      </c>
      <c r="G326">
        <v>2880580.284221109</v>
      </c>
    </row>
    <row r="327" spans="1:7">
      <c r="A327">
        <v>325</v>
      </c>
      <c r="B327">
        <v>13151678.48321788</v>
      </c>
      <c r="C327">
        <v>2116429.130266632</v>
      </c>
      <c r="D327">
        <v>2763710.675380067</v>
      </c>
      <c r="E327">
        <v>2748556.255480923</v>
      </c>
      <c r="F327">
        <v>2643790.627283417</v>
      </c>
      <c r="G327">
        <v>2879191.794806846</v>
      </c>
    </row>
    <row r="328" spans="1:7">
      <c r="A328">
        <v>326</v>
      </c>
      <c r="B328">
        <v>13143754.86419679</v>
      </c>
      <c r="C328">
        <v>2123620.897565213</v>
      </c>
      <c r="D328">
        <v>2760028.334639559</v>
      </c>
      <c r="E328">
        <v>2749134.39166218</v>
      </c>
      <c r="F328">
        <v>2633671.820782784</v>
      </c>
      <c r="G328">
        <v>2877299.419547055</v>
      </c>
    </row>
    <row r="329" spans="1:7">
      <c r="A329">
        <v>327</v>
      </c>
      <c r="B329">
        <v>13135756.94187845</v>
      </c>
      <c r="C329">
        <v>2131034.185603706</v>
      </c>
      <c r="D329">
        <v>2756400.913679617</v>
      </c>
      <c r="E329">
        <v>2749722.508788843</v>
      </c>
      <c r="F329">
        <v>2623191.412483749</v>
      </c>
      <c r="G329">
        <v>2875407.921322538</v>
      </c>
    </row>
    <row r="330" spans="1:7">
      <c r="A330">
        <v>328</v>
      </c>
      <c r="B330">
        <v>13125505.06912305</v>
      </c>
      <c r="C330">
        <v>2141314.682795949</v>
      </c>
      <c r="D330">
        <v>2752546.842797884</v>
      </c>
      <c r="E330">
        <v>2750486.921678444</v>
      </c>
      <c r="F330">
        <v>2607986.802802323</v>
      </c>
      <c r="G330">
        <v>2873169.819048445</v>
      </c>
    </row>
    <row r="331" spans="1:7">
      <c r="A331">
        <v>329</v>
      </c>
      <c r="B331">
        <v>13116026.12127805</v>
      </c>
      <c r="C331">
        <v>2150742.409397542</v>
      </c>
      <c r="D331">
        <v>2748362.259615132</v>
      </c>
      <c r="E331">
        <v>2751222.634709509</v>
      </c>
      <c r="F331">
        <v>2594778.851374356</v>
      </c>
      <c r="G331">
        <v>2870919.966181506</v>
      </c>
    </row>
    <row r="332" spans="1:7">
      <c r="A332">
        <v>330</v>
      </c>
      <c r="B332">
        <v>13109447.4290694</v>
      </c>
      <c r="C332">
        <v>2157606.188681614</v>
      </c>
      <c r="D332">
        <v>2745706.539801789</v>
      </c>
      <c r="E332">
        <v>2751740.354844317</v>
      </c>
      <c r="F332">
        <v>2584978.709222262</v>
      </c>
      <c r="G332">
        <v>2869415.636519417</v>
      </c>
    </row>
    <row r="333" spans="1:7">
      <c r="A333">
        <v>331</v>
      </c>
      <c r="B333">
        <v>13103452.66547491</v>
      </c>
      <c r="C333">
        <v>2165096.102493556</v>
      </c>
      <c r="D333">
        <v>2744745.231103713</v>
      </c>
      <c r="E333">
        <v>2752215.65433267</v>
      </c>
      <c r="F333">
        <v>2573001.351937322</v>
      </c>
      <c r="G333">
        <v>2868394.325607649</v>
      </c>
    </row>
    <row r="334" spans="1:7">
      <c r="A334">
        <v>332</v>
      </c>
      <c r="B334">
        <v>13101274.64951023</v>
      </c>
      <c r="C334">
        <v>2167710.900962383</v>
      </c>
      <c r="D334">
        <v>2744207.87780878</v>
      </c>
      <c r="E334">
        <v>2752390.644093357</v>
      </c>
      <c r="F334">
        <v>2568984.356465028</v>
      </c>
      <c r="G334">
        <v>2867980.87018069</v>
      </c>
    </row>
    <row r="335" spans="1:7">
      <c r="A335">
        <v>333</v>
      </c>
      <c r="B335">
        <v>13101390.14634091</v>
      </c>
      <c r="C335">
        <v>2167812.994550143</v>
      </c>
      <c r="D335">
        <v>2744455.927771702</v>
      </c>
      <c r="E335">
        <v>2752387.060041138</v>
      </c>
      <c r="F335">
        <v>2568676.326630352</v>
      </c>
      <c r="G335">
        <v>2868057.837347573</v>
      </c>
    </row>
    <row r="336" spans="1:7">
      <c r="A336">
        <v>334</v>
      </c>
      <c r="B336">
        <v>13091906.47204</v>
      </c>
      <c r="C336">
        <v>2178230.01560895</v>
      </c>
      <c r="D336">
        <v>2740809.298798309</v>
      </c>
      <c r="E336">
        <v>2753152.226922459</v>
      </c>
      <c r="F336">
        <v>2553798.732063923</v>
      </c>
      <c r="G336">
        <v>2865916.198646361</v>
      </c>
    </row>
    <row r="337" spans="1:7">
      <c r="A337">
        <v>335</v>
      </c>
      <c r="B337">
        <v>13082461.81658088</v>
      </c>
      <c r="C337">
        <v>2189556.708988423</v>
      </c>
      <c r="D337">
        <v>2737864.529309982</v>
      </c>
      <c r="E337">
        <v>2753939.116630224</v>
      </c>
      <c r="F337">
        <v>2537165.139752878</v>
      </c>
      <c r="G337">
        <v>2863936.321899376</v>
      </c>
    </row>
    <row r="338" spans="1:7">
      <c r="A338">
        <v>336</v>
      </c>
      <c r="B338">
        <v>13074075.12646787</v>
      </c>
      <c r="C338">
        <v>2197824.270894866</v>
      </c>
      <c r="D338">
        <v>2732715.673468385</v>
      </c>
      <c r="E338">
        <v>2754660.137618525</v>
      </c>
      <c r="F338">
        <v>2527342.004266113</v>
      </c>
      <c r="G338">
        <v>2861533.040219982</v>
      </c>
    </row>
    <row r="339" spans="1:7">
      <c r="A339">
        <v>337</v>
      </c>
      <c r="B339">
        <v>13069419.91460178</v>
      </c>
      <c r="C339">
        <v>2203679.886241263</v>
      </c>
      <c r="D339">
        <v>2731276.145962764</v>
      </c>
      <c r="E339">
        <v>2755063.654778839</v>
      </c>
      <c r="F339">
        <v>2518844.348274048</v>
      </c>
      <c r="G339">
        <v>2860555.879344866</v>
      </c>
    </row>
    <row r="340" spans="1:7">
      <c r="A340">
        <v>338</v>
      </c>
      <c r="B340">
        <v>13063501.2624977</v>
      </c>
      <c r="C340">
        <v>2210332.622742675</v>
      </c>
      <c r="D340">
        <v>2728368.921383363</v>
      </c>
      <c r="E340">
        <v>2755584.494712579</v>
      </c>
      <c r="F340">
        <v>2510175.959000626</v>
      </c>
      <c r="G340">
        <v>2859039.264658462</v>
      </c>
    </row>
    <row r="341" spans="1:7">
      <c r="A341">
        <v>339</v>
      </c>
      <c r="B341">
        <v>13055332.78922229</v>
      </c>
      <c r="C341">
        <v>2219252.122623728</v>
      </c>
      <c r="D341">
        <v>2723784.873872693</v>
      </c>
      <c r="E341">
        <v>2756319.164905857</v>
      </c>
      <c r="F341">
        <v>2499189.341947346</v>
      </c>
      <c r="G341">
        <v>2856787.28587267</v>
      </c>
    </row>
    <row r="342" spans="1:7">
      <c r="A342">
        <v>340</v>
      </c>
      <c r="B342">
        <v>13049579.02007532</v>
      </c>
      <c r="C342">
        <v>2227429.990800546</v>
      </c>
      <c r="D342">
        <v>2722577.455791219</v>
      </c>
      <c r="E342">
        <v>2756843.093412581</v>
      </c>
      <c r="F342">
        <v>2487043.000792033</v>
      </c>
      <c r="G342">
        <v>2855685.479278941</v>
      </c>
    </row>
    <row r="343" spans="1:7">
      <c r="A343">
        <v>341</v>
      </c>
      <c r="B343">
        <v>13045065.71946684</v>
      </c>
      <c r="C343">
        <v>2232850.485616358</v>
      </c>
      <c r="D343">
        <v>2720354.306508365</v>
      </c>
      <c r="E343">
        <v>2757262.333066073</v>
      </c>
      <c r="F343">
        <v>2480093.774365869</v>
      </c>
      <c r="G343">
        <v>2854504.819910177</v>
      </c>
    </row>
    <row r="344" spans="1:7">
      <c r="A344">
        <v>342</v>
      </c>
      <c r="B344">
        <v>13040583.72703093</v>
      </c>
      <c r="C344">
        <v>2238257.677990091</v>
      </c>
      <c r="D344">
        <v>2718071.383602609</v>
      </c>
      <c r="E344">
        <v>2757684.299855713</v>
      </c>
      <c r="F344">
        <v>2473260.87199136</v>
      </c>
      <c r="G344">
        <v>2853309.493591152</v>
      </c>
    </row>
    <row r="345" spans="1:7">
      <c r="A345">
        <v>343</v>
      </c>
      <c r="B345">
        <v>13033921.04361363</v>
      </c>
      <c r="C345">
        <v>2246580.148274068</v>
      </c>
      <c r="D345">
        <v>2714814.367217053</v>
      </c>
      <c r="E345">
        <v>2758322.1473093</v>
      </c>
      <c r="F345">
        <v>2462645.940781209</v>
      </c>
      <c r="G345">
        <v>2851558.440032003</v>
      </c>
    </row>
    <row r="346" spans="1:7">
      <c r="A346">
        <v>344</v>
      </c>
      <c r="B346">
        <v>13025142.1307671</v>
      </c>
      <c r="C346">
        <v>2257962.103731972</v>
      </c>
      <c r="D346">
        <v>2710616.465339363</v>
      </c>
      <c r="E346">
        <v>2759183.026047424</v>
      </c>
      <c r="F346">
        <v>2448121.022988287</v>
      </c>
      <c r="G346">
        <v>2849259.512660051</v>
      </c>
    </row>
    <row r="347" spans="1:7">
      <c r="A347">
        <v>345</v>
      </c>
      <c r="B347">
        <v>13022524.73446909</v>
      </c>
      <c r="C347">
        <v>2261982.304269458</v>
      </c>
      <c r="D347">
        <v>2709596.122229359</v>
      </c>
      <c r="E347">
        <v>2759470.623271889</v>
      </c>
      <c r="F347">
        <v>2442858.644515749</v>
      </c>
      <c r="G347">
        <v>2848617.040182638</v>
      </c>
    </row>
    <row r="348" spans="1:7">
      <c r="A348">
        <v>346</v>
      </c>
      <c r="B348">
        <v>13022635.61276471</v>
      </c>
      <c r="C348">
        <v>2262573.33900521</v>
      </c>
      <c r="D348">
        <v>2710234.534523384</v>
      </c>
      <c r="E348">
        <v>2759474.394186839</v>
      </c>
      <c r="F348">
        <v>2441574.308868523</v>
      </c>
      <c r="G348">
        <v>2848779.036180752</v>
      </c>
    </row>
    <row r="349" spans="1:7">
      <c r="A349">
        <v>347</v>
      </c>
      <c r="B349">
        <v>13019479.27196144</v>
      </c>
      <c r="C349">
        <v>2265339.076940078</v>
      </c>
      <c r="D349">
        <v>2707639.222135398</v>
      </c>
      <c r="E349">
        <v>2759756.705166009</v>
      </c>
      <c r="F349">
        <v>2439044.177499522</v>
      </c>
      <c r="G349">
        <v>2847700.090220436</v>
      </c>
    </row>
    <row r="350" spans="1:7">
      <c r="A350">
        <v>348</v>
      </c>
      <c r="B350">
        <v>13019492.65512056</v>
      </c>
      <c r="C350">
        <v>2265236.529241106</v>
      </c>
      <c r="D350">
        <v>2707410.031838866</v>
      </c>
      <c r="E350">
        <v>2759766.29740157</v>
      </c>
      <c r="F350">
        <v>2439440.457669279</v>
      </c>
      <c r="G350">
        <v>2847639.338969745</v>
      </c>
    </row>
    <row r="351" spans="1:7">
      <c r="A351">
        <v>349</v>
      </c>
      <c r="B351">
        <v>13014060.54439122</v>
      </c>
      <c r="C351">
        <v>2273617.494696059</v>
      </c>
      <c r="D351">
        <v>2705990.207239839</v>
      </c>
      <c r="E351">
        <v>2760309.220994708</v>
      </c>
      <c r="F351">
        <v>2427653.820663706</v>
      </c>
      <c r="G351">
        <v>2846489.800796907</v>
      </c>
    </row>
    <row r="352" spans="1:7">
      <c r="A352">
        <v>350</v>
      </c>
      <c r="B352">
        <v>13008694.00814954</v>
      </c>
      <c r="C352">
        <v>2281556.834952417</v>
      </c>
      <c r="D352">
        <v>2703894.246872189</v>
      </c>
      <c r="E352">
        <v>2760866.655297428</v>
      </c>
      <c r="F352">
        <v>2417209.758774232</v>
      </c>
      <c r="G352">
        <v>2845166.512253276</v>
      </c>
    </row>
    <row r="353" spans="1:7">
      <c r="A353">
        <v>351</v>
      </c>
      <c r="B353">
        <v>13003366.61522483</v>
      </c>
      <c r="C353">
        <v>2289566.515842238</v>
      </c>
      <c r="D353">
        <v>2701709.750888504</v>
      </c>
      <c r="E353">
        <v>2761433.836397518</v>
      </c>
      <c r="F353">
        <v>2406840.26218994</v>
      </c>
      <c r="G353">
        <v>2843816.249906626</v>
      </c>
    </row>
    <row r="354" spans="1:7">
      <c r="A354">
        <v>352</v>
      </c>
      <c r="B354">
        <v>12996495.26253105</v>
      </c>
      <c r="C354">
        <v>2299473.865538076</v>
      </c>
      <c r="D354">
        <v>2698161.106252268</v>
      </c>
      <c r="E354">
        <v>2762182.556476688</v>
      </c>
      <c r="F354">
        <v>2394788.482254008</v>
      </c>
      <c r="G354">
        <v>2841889.252010005</v>
      </c>
    </row>
    <row r="355" spans="1:7">
      <c r="A355">
        <v>353</v>
      </c>
      <c r="B355">
        <v>12989917.37063213</v>
      </c>
      <c r="C355">
        <v>2309409.649389183</v>
      </c>
      <c r="D355">
        <v>2695080.872759297</v>
      </c>
      <c r="E355">
        <v>2762904.633341039</v>
      </c>
      <c r="F355">
        <v>2382403.782074391</v>
      </c>
      <c r="G355">
        <v>2840118.433068215</v>
      </c>
    </row>
    <row r="356" spans="1:7">
      <c r="A356">
        <v>354</v>
      </c>
      <c r="B356">
        <v>12985925.39042973</v>
      </c>
      <c r="C356">
        <v>2314206.989224466</v>
      </c>
      <c r="D356">
        <v>2691824.192146152</v>
      </c>
      <c r="E356">
        <v>2763354.827692737</v>
      </c>
      <c r="F356">
        <v>2377824.807930248</v>
      </c>
      <c r="G356">
        <v>2838714.573436124</v>
      </c>
    </row>
    <row r="357" spans="1:7">
      <c r="A357">
        <v>355</v>
      </c>
      <c r="B357">
        <v>12984510.54692677</v>
      </c>
      <c r="C357">
        <v>2316059.830108872</v>
      </c>
      <c r="D357">
        <v>2690805.934484525</v>
      </c>
      <c r="E357">
        <v>2763515.57842925</v>
      </c>
      <c r="F357">
        <v>2375886.199828496</v>
      </c>
      <c r="G357">
        <v>2838243.004075632</v>
      </c>
    </row>
    <row r="358" spans="1:7">
      <c r="A358">
        <v>356</v>
      </c>
      <c r="B358">
        <v>12984574.44569955</v>
      </c>
      <c r="C358">
        <v>2315827.459790689</v>
      </c>
      <c r="D358">
        <v>2690635.762036723</v>
      </c>
      <c r="E358">
        <v>2763513.898606149</v>
      </c>
      <c r="F358">
        <v>2376389.084301631</v>
      </c>
      <c r="G358">
        <v>2838208.24096436</v>
      </c>
    </row>
    <row r="359" spans="1:7">
      <c r="A359">
        <v>357</v>
      </c>
      <c r="B359">
        <v>12978209.74964331</v>
      </c>
      <c r="C359">
        <v>2325450.269995366</v>
      </c>
      <c r="D359">
        <v>2687092.875767802</v>
      </c>
      <c r="E359">
        <v>2764249.976397231</v>
      </c>
      <c r="F359">
        <v>2365084.941277014</v>
      </c>
      <c r="G359">
        <v>2836331.686205896</v>
      </c>
    </row>
    <row r="360" spans="1:7">
      <c r="A360">
        <v>358</v>
      </c>
      <c r="B360">
        <v>12971658.15138316</v>
      </c>
      <c r="C360">
        <v>2334904.32794732</v>
      </c>
      <c r="D360">
        <v>2682708.483076881</v>
      </c>
      <c r="E360">
        <v>2765027.672740664</v>
      </c>
      <c r="F360">
        <v>2354807.754155396</v>
      </c>
      <c r="G360">
        <v>2834209.913462896</v>
      </c>
    </row>
    <row r="361" spans="1:7">
      <c r="A361">
        <v>359</v>
      </c>
      <c r="B361">
        <v>12965892.01644513</v>
      </c>
      <c r="C361">
        <v>2345667.642546915</v>
      </c>
      <c r="D361">
        <v>2680704.453015365</v>
      </c>
      <c r="E361">
        <v>2765742.12276303</v>
      </c>
      <c r="F361">
        <v>2341016.455719202</v>
      </c>
      <c r="G361">
        <v>2832761.34240062</v>
      </c>
    </row>
    <row r="362" spans="1:7">
      <c r="A362">
        <v>360</v>
      </c>
      <c r="B362">
        <v>12962607.3033812</v>
      </c>
      <c r="C362">
        <v>2350591.875398319</v>
      </c>
      <c r="D362">
        <v>2678413.741741134</v>
      </c>
      <c r="E362">
        <v>2766149.322556823</v>
      </c>
      <c r="F362">
        <v>2335797.210038036</v>
      </c>
      <c r="G362">
        <v>2831655.153646886</v>
      </c>
    </row>
    <row r="363" spans="1:7">
      <c r="A363">
        <v>361</v>
      </c>
      <c r="B363">
        <v>12958543.51589102</v>
      </c>
      <c r="C363">
        <v>2357764.584195214</v>
      </c>
      <c r="D363">
        <v>2676366.760944175</v>
      </c>
      <c r="E363">
        <v>2766667.67258325</v>
      </c>
      <c r="F363">
        <v>2327281.787366447</v>
      </c>
      <c r="G363">
        <v>2830462.710801934</v>
      </c>
    </row>
    <row r="364" spans="1:7">
      <c r="A364">
        <v>362</v>
      </c>
      <c r="B364">
        <v>12953021.79220974</v>
      </c>
      <c r="C364">
        <v>2368280.403541306</v>
      </c>
      <c r="D364">
        <v>2673986.580174909</v>
      </c>
      <c r="E364">
        <v>2767390.578669528</v>
      </c>
      <c r="F364">
        <v>2314438.197031373</v>
      </c>
      <c r="G364">
        <v>2828926.032792624</v>
      </c>
    </row>
    <row r="365" spans="1:7">
      <c r="A365">
        <v>363</v>
      </c>
      <c r="B365">
        <v>12949036.87951067</v>
      </c>
      <c r="C365">
        <v>2374031.171690778</v>
      </c>
      <c r="D365">
        <v>2670586.987195053</v>
      </c>
      <c r="E365">
        <v>2767912.791449869</v>
      </c>
      <c r="F365">
        <v>2309078.693417218</v>
      </c>
      <c r="G365">
        <v>2827427.235757752</v>
      </c>
    </row>
    <row r="366" spans="1:7">
      <c r="A366">
        <v>364</v>
      </c>
      <c r="B366">
        <v>12946026.62320361</v>
      </c>
      <c r="C366">
        <v>2379634.544747227</v>
      </c>
      <c r="D366">
        <v>2668946.125384065</v>
      </c>
      <c r="E366">
        <v>2768321.662786997</v>
      </c>
      <c r="F366">
        <v>2302625.597001946</v>
      </c>
      <c r="G366">
        <v>2826498.693283369</v>
      </c>
    </row>
    <row r="367" spans="1:7">
      <c r="A367">
        <v>365</v>
      </c>
      <c r="B367">
        <v>12943092.61606847</v>
      </c>
      <c r="C367">
        <v>2385241.600580581</v>
      </c>
      <c r="D367">
        <v>2667380.477781222</v>
      </c>
      <c r="E367">
        <v>2768726.526483939</v>
      </c>
      <c r="F367">
        <v>2296147.893783587</v>
      </c>
      <c r="G367">
        <v>2825596.117439146</v>
      </c>
    </row>
    <row r="368" spans="1:7">
      <c r="A368">
        <v>366</v>
      </c>
      <c r="B368">
        <v>12938741.88502313</v>
      </c>
      <c r="C368">
        <v>2393561.668321872</v>
      </c>
      <c r="D368">
        <v>2664898.36664704</v>
      </c>
      <c r="E368">
        <v>2769336.921773816</v>
      </c>
      <c r="F368">
        <v>2286733.676723577</v>
      </c>
      <c r="G368">
        <v>2824211.251556828</v>
      </c>
    </row>
    <row r="369" spans="1:7">
      <c r="A369">
        <v>367</v>
      </c>
      <c r="B369">
        <v>12932882.78770182</v>
      </c>
      <c r="C369">
        <v>2404918.513043894</v>
      </c>
      <c r="D369">
        <v>2661368.879698063</v>
      </c>
      <c r="E369">
        <v>2770179.819865092</v>
      </c>
      <c r="F369">
        <v>2274131.823692751</v>
      </c>
      <c r="G369">
        <v>2822283.751402015</v>
      </c>
    </row>
    <row r="370" spans="1:7">
      <c r="A370">
        <v>368</v>
      </c>
      <c r="B370">
        <v>12931014.81111483</v>
      </c>
      <c r="C370">
        <v>2407873.495397549</v>
      </c>
      <c r="D370">
        <v>2659222.246666476</v>
      </c>
      <c r="E370">
        <v>2770486.621227498</v>
      </c>
      <c r="F370">
        <v>2272016.280066062</v>
      </c>
      <c r="G370">
        <v>2821416.167757242</v>
      </c>
    </row>
    <row r="371" spans="1:7">
      <c r="A371">
        <v>369</v>
      </c>
      <c r="B371">
        <v>12931043.8478299</v>
      </c>
      <c r="C371">
        <v>2407117.754522993</v>
      </c>
      <c r="D371">
        <v>2658739.697659058</v>
      </c>
      <c r="E371">
        <v>2770475.486084656</v>
      </c>
      <c r="F371">
        <v>2273393.942345774</v>
      </c>
      <c r="G371">
        <v>2821316.967217416</v>
      </c>
    </row>
    <row r="372" spans="1:7">
      <c r="A372">
        <v>370</v>
      </c>
      <c r="B372">
        <v>12929266.2535813</v>
      </c>
      <c r="C372">
        <v>2410923.791071535</v>
      </c>
      <c r="D372">
        <v>2658014.10128852</v>
      </c>
      <c r="E372">
        <v>2770726.401175478</v>
      </c>
      <c r="F372">
        <v>2268793.721729586</v>
      </c>
      <c r="G372">
        <v>2820808.238316179</v>
      </c>
    </row>
    <row r="373" spans="1:7">
      <c r="A373">
        <v>371</v>
      </c>
      <c r="B373">
        <v>12929356.15574058</v>
      </c>
      <c r="C373">
        <v>2411007.605270275</v>
      </c>
      <c r="D373">
        <v>2658209.968717728</v>
      </c>
      <c r="E373">
        <v>2770719.861156982</v>
      </c>
      <c r="F373">
        <v>2268550.171786025</v>
      </c>
      <c r="G373">
        <v>2820868.548809568</v>
      </c>
    </row>
    <row r="374" spans="1:7">
      <c r="A374">
        <v>372</v>
      </c>
      <c r="B374">
        <v>12927276.10719128</v>
      </c>
      <c r="C374">
        <v>2415646.785862525</v>
      </c>
      <c r="D374">
        <v>2657141.672382164</v>
      </c>
      <c r="E374">
        <v>2771043.84885689</v>
      </c>
      <c r="F374">
        <v>2263235.996662556</v>
      </c>
      <c r="G374">
        <v>2820207.803427146</v>
      </c>
    </row>
    <row r="375" spans="1:7">
      <c r="A375">
        <v>373</v>
      </c>
      <c r="B375">
        <v>12927257.23144339</v>
      </c>
      <c r="C375">
        <v>2415539.196149939</v>
      </c>
      <c r="D375">
        <v>2656977.19818665</v>
      </c>
      <c r="E375">
        <v>2771049.550659915</v>
      </c>
      <c r="F375">
        <v>2263527.652225847</v>
      </c>
      <c r="G375">
        <v>2820163.63422104</v>
      </c>
    </row>
    <row r="376" spans="1:7">
      <c r="A376">
        <v>374</v>
      </c>
      <c r="B376">
        <v>12922729.76701034</v>
      </c>
      <c r="C376">
        <v>2423604.752287615</v>
      </c>
      <c r="D376">
        <v>2653343.15332917</v>
      </c>
      <c r="E376">
        <v>2771720.657450224</v>
      </c>
      <c r="F376">
        <v>2255611.003540147</v>
      </c>
      <c r="G376">
        <v>2818450.200403183</v>
      </c>
    </row>
    <row r="377" spans="1:7">
      <c r="A377">
        <v>375</v>
      </c>
      <c r="B377">
        <v>12919246.35897019</v>
      </c>
      <c r="C377">
        <v>2430281.326094905</v>
      </c>
      <c r="D377">
        <v>2650662.732920441</v>
      </c>
      <c r="E377">
        <v>2772258.323533287</v>
      </c>
      <c r="F377">
        <v>2248897.97733395</v>
      </c>
      <c r="G377">
        <v>2817145.999087605</v>
      </c>
    </row>
    <row r="378" spans="1:7">
      <c r="A378">
        <v>376</v>
      </c>
      <c r="B378">
        <v>12914785.11260237</v>
      </c>
      <c r="C378">
        <v>2439798.462088916</v>
      </c>
      <c r="D378">
        <v>2647698.207696485</v>
      </c>
      <c r="E378">
        <v>2772971.25079437</v>
      </c>
      <c r="F378">
        <v>2238756.954594191</v>
      </c>
      <c r="G378">
        <v>2815560.237428408</v>
      </c>
    </row>
    <row r="379" spans="1:7">
      <c r="A379">
        <v>377</v>
      </c>
      <c r="B379">
        <v>12910550.71608815</v>
      </c>
      <c r="C379">
        <v>2449772.768199265</v>
      </c>
      <c r="D379">
        <v>2645240.102498609</v>
      </c>
      <c r="E379">
        <v>2773676.792053191</v>
      </c>
      <c r="F379">
        <v>2227759.934983412</v>
      </c>
      <c r="G379">
        <v>2814101.11835367</v>
      </c>
    </row>
    <row r="380" spans="1:7">
      <c r="A380">
        <v>378</v>
      </c>
      <c r="B380">
        <v>12908498.62611632</v>
      </c>
      <c r="C380">
        <v>2455193.685067621</v>
      </c>
      <c r="D380">
        <v>2644044.234780868</v>
      </c>
      <c r="E380">
        <v>2774057.397381661</v>
      </c>
      <c r="F380">
        <v>2221830.223635825</v>
      </c>
      <c r="G380">
        <v>2813373.085250347</v>
      </c>
    </row>
    <row r="381" spans="1:7">
      <c r="A381">
        <v>379</v>
      </c>
      <c r="B381">
        <v>12906690.94387857</v>
      </c>
      <c r="C381">
        <v>2459900.536979372</v>
      </c>
      <c r="D381">
        <v>2643137.895115466</v>
      </c>
      <c r="E381">
        <v>2774373.212037195</v>
      </c>
      <c r="F381">
        <v>2216504.052326131</v>
      </c>
      <c r="G381">
        <v>2812775.247420405</v>
      </c>
    </row>
    <row r="382" spans="1:7">
      <c r="A382">
        <v>380</v>
      </c>
      <c r="B382">
        <v>12906615.93671266</v>
      </c>
      <c r="C382">
        <v>2459699.787245885</v>
      </c>
      <c r="D382">
        <v>2642838.408412413</v>
      </c>
      <c r="E382">
        <v>2774382.611344717</v>
      </c>
      <c r="F382">
        <v>2217000.781590458</v>
      </c>
      <c r="G382">
        <v>2812694.34811919</v>
      </c>
    </row>
    <row r="383" spans="1:7">
      <c r="A383">
        <v>381</v>
      </c>
      <c r="B383">
        <v>12901979.90741647</v>
      </c>
      <c r="C383">
        <v>2471551.934973217</v>
      </c>
      <c r="D383">
        <v>2640147.976447464</v>
      </c>
      <c r="E383">
        <v>2775205.608025222</v>
      </c>
      <c r="F383">
        <v>2204016.035939837</v>
      </c>
      <c r="G383">
        <v>2811058.352030736</v>
      </c>
    </row>
    <row r="384" spans="1:7">
      <c r="A384">
        <v>382</v>
      </c>
      <c r="B384">
        <v>12898092.83068278</v>
      </c>
      <c r="C384">
        <v>2479517.810436321</v>
      </c>
      <c r="D384">
        <v>2636406.792125529</v>
      </c>
      <c r="E384">
        <v>2775892.569851175</v>
      </c>
      <c r="F384">
        <v>2196922.965988431</v>
      </c>
      <c r="G384">
        <v>2809352.692281321</v>
      </c>
    </row>
    <row r="385" spans="1:7">
      <c r="A385">
        <v>383</v>
      </c>
      <c r="B385">
        <v>12895944.55934459</v>
      </c>
      <c r="C385">
        <v>2485504.636187858</v>
      </c>
      <c r="D385">
        <v>2635150.381360825</v>
      </c>
      <c r="E385">
        <v>2776303.057605186</v>
      </c>
      <c r="F385">
        <v>2190412.197641752</v>
      </c>
      <c r="G385">
        <v>2808574.286548964</v>
      </c>
    </row>
    <row r="386" spans="1:7">
      <c r="A386">
        <v>384</v>
      </c>
      <c r="B386">
        <v>12893261.47508099</v>
      </c>
      <c r="C386">
        <v>2491993.398810132</v>
      </c>
      <c r="D386">
        <v>2632916.374317333</v>
      </c>
      <c r="E386">
        <v>2776808.281239225</v>
      </c>
      <c r="F386">
        <v>2184086.469325779</v>
      </c>
      <c r="G386">
        <v>2807456.951388523</v>
      </c>
    </row>
    <row r="387" spans="1:7">
      <c r="A387">
        <v>385</v>
      </c>
      <c r="B387">
        <v>12889552.08666687</v>
      </c>
      <c r="C387">
        <v>2500539.119151507</v>
      </c>
      <c r="D387">
        <v>2629399.682326255</v>
      </c>
      <c r="E387">
        <v>2777515.656478822</v>
      </c>
      <c r="F387">
        <v>2176293.011470419</v>
      </c>
      <c r="G387">
        <v>2805804.617239873</v>
      </c>
    </row>
    <row r="388" spans="1:7">
      <c r="A388">
        <v>386</v>
      </c>
      <c r="B388">
        <v>12887000.56731803</v>
      </c>
      <c r="C388">
        <v>2508863.402569603</v>
      </c>
      <c r="D388">
        <v>2628164.499441776</v>
      </c>
      <c r="E388">
        <v>2778051.601917127</v>
      </c>
      <c r="F388">
        <v>2167035.368106734</v>
      </c>
      <c r="G388">
        <v>2804885.695282785</v>
      </c>
    </row>
    <row r="389" spans="1:7">
      <c r="A389">
        <v>387</v>
      </c>
      <c r="B389">
        <v>12885051.03800048</v>
      </c>
      <c r="C389">
        <v>2513963.65658845</v>
      </c>
      <c r="D389">
        <v>2626461.535285982</v>
      </c>
      <c r="E389">
        <v>2778446.799496569</v>
      </c>
      <c r="F389">
        <v>2162150.960265777</v>
      </c>
      <c r="G389">
        <v>2804028.086363707</v>
      </c>
    </row>
    <row r="390" spans="1:7">
      <c r="A390">
        <v>388</v>
      </c>
      <c r="B390">
        <v>12883180.14226178</v>
      </c>
      <c r="C390">
        <v>2518864.905923951</v>
      </c>
      <c r="D390">
        <v>2624763.942507359</v>
      </c>
      <c r="E390">
        <v>2778831.142060739</v>
      </c>
      <c r="F390">
        <v>2157533.658175027</v>
      </c>
      <c r="G390">
        <v>2803186.493594701</v>
      </c>
    </row>
    <row r="391" spans="1:7">
      <c r="A391">
        <v>389</v>
      </c>
      <c r="B391">
        <v>12880436.22287476</v>
      </c>
      <c r="C391">
        <v>2526399.975135808</v>
      </c>
      <c r="D391">
        <v>2622323.493212248</v>
      </c>
      <c r="E391">
        <v>2779411.561524816</v>
      </c>
      <c r="F391">
        <v>2150351.571608736</v>
      </c>
      <c r="G391">
        <v>2801949.621393151</v>
      </c>
    </row>
    <row r="392" spans="1:7">
      <c r="A392">
        <v>390</v>
      </c>
      <c r="B392">
        <v>12876683.34100764</v>
      </c>
      <c r="C392">
        <v>2537265.163209196</v>
      </c>
      <c r="D392">
        <v>2618984.828872934</v>
      </c>
      <c r="E392">
        <v>2780237.504774302</v>
      </c>
      <c r="F392">
        <v>2139964.033783161</v>
      </c>
      <c r="G392">
        <v>2800231.810368049</v>
      </c>
    </row>
    <row r="393" spans="1:7">
      <c r="A393">
        <v>391</v>
      </c>
      <c r="B393">
        <v>12875022.63064399</v>
      </c>
      <c r="C393">
        <v>2543215.145014288</v>
      </c>
      <c r="D393">
        <v>2617616.802540903</v>
      </c>
      <c r="E393">
        <v>2780663.321504316</v>
      </c>
      <c r="F393">
        <v>2134081.016424934</v>
      </c>
      <c r="G393">
        <v>2799446.345159554</v>
      </c>
    </row>
    <row r="394" spans="1:7">
      <c r="A394">
        <v>392</v>
      </c>
      <c r="B394">
        <v>12873959.60345507</v>
      </c>
      <c r="C394">
        <v>2547511.302528997</v>
      </c>
      <c r="D394">
        <v>2617394.138934846</v>
      </c>
      <c r="E394">
        <v>2780903.768882202</v>
      </c>
      <c r="F394">
        <v>2129047.874367259</v>
      </c>
      <c r="G394">
        <v>2799102.518741767</v>
      </c>
    </row>
    <row r="395" spans="1:7">
      <c r="A395">
        <v>393</v>
      </c>
      <c r="B395">
        <v>12874050.21065122</v>
      </c>
      <c r="C395">
        <v>2548210.71674024</v>
      </c>
      <c r="D395">
        <v>2617816.344596339</v>
      </c>
      <c r="E395">
        <v>2780911.635280507</v>
      </c>
      <c r="F395">
        <v>2127916.440392455</v>
      </c>
      <c r="G395">
        <v>2799195.073641679</v>
      </c>
    </row>
    <row r="396" spans="1:7">
      <c r="A396">
        <v>394</v>
      </c>
      <c r="B396">
        <v>12872890.07711314</v>
      </c>
      <c r="C396">
        <v>2551192.825480811</v>
      </c>
      <c r="D396">
        <v>2616485.171561474</v>
      </c>
      <c r="E396">
        <v>2781168.749991321</v>
      </c>
      <c r="F396">
        <v>2125443.55522177</v>
      </c>
      <c r="G396">
        <v>2798599.774857767</v>
      </c>
    </row>
    <row r="397" spans="1:7">
      <c r="A397">
        <v>395</v>
      </c>
      <c r="B397">
        <v>12872930.05512115</v>
      </c>
      <c r="C397">
        <v>2550896.213195854</v>
      </c>
      <c r="D397">
        <v>2616353.902711913</v>
      </c>
      <c r="E397">
        <v>2781164.444122981</v>
      </c>
      <c r="F397">
        <v>2125937.410082868</v>
      </c>
      <c r="G397">
        <v>2798578.085007536</v>
      </c>
    </row>
    <row r="398" spans="1:7">
      <c r="A398">
        <v>396</v>
      </c>
      <c r="B398">
        <v>12871667.50689251</v>
      </c>
      <c r="C398">
        <v>2554253.0115229</v>
      </c>
      <c r="D398">
        <v>2615080.5181122</v>
      </c>
      <c r="E398">
        <v>2781434.59133936</v>
      </c>
      <c r="F398">
        <v>2122928.323487284</v>
      </c>
      <c r="G398">
        <v>2797971.06243077</v>
      </c>
    </row>
    <row r="399" spans="1:7">
      <c r="A399">
        <v>397</v>
      </c>
      <c r="B399">
        <v>12871675.16462592</v>
      </c>
      <c r="C399">
        <v>2554515.407417803</v>
      </c>
      <c r="D399">
        <v>2615155.498070733</v>
      </c>
      <c r="E399">
        <v>2781444.063756857</v>
      </c>
      <c r="F399">
        <v>2122577.673731926</v>
      </c>
      <c r="G399">
        <v>2797982.521648602</v>
      </c>
    </row>
    <row r="400" spans="1:7">
      <c r="A400">
        <v>398</v>
      </c>
      <c r="B400">
        <v>12868911.87863692</v>
      </c>
      <c r="C400">
        <v>2564461.19696226</v>
      </c>
      <c r="D400">
        <v>2613134.94420812</v>
      </c>
      <c r="E400">
        <v>2782121.732464704</v>
      </c>
      <c r="F400">
        <v>2112452.968090184</v>
      </c>
      <c r="G400">
        <v>2796741.036911654</v>
      </c>
    </row>
    <row r="401" spans="1:7">
      <c r="A401">
        <v>399</v>
      </c>
      <c r="B401">
        <v>12866341.59977024</v>
      </c>
      <c r="C401">
        <v>2573179.640316715</v>
      </c>
      <c r="D401">
        <v>2610632.695290806</v>
      </c>
      <c r="E401">
        <v>2782774.428794054</v>
      </c>
      <c r="F401">
        <v>2104318.754621604</v>
      </c>
      <c r="G401">
        <v>2795436.080747066</v>
      </c>
    </row>
    <row r="402" spans="1:7">
      <c r="A402">
        <v>400</v>
      </c>
      <c r="B402">
        <v>12863897.06173561</v>
      </c>
      <c r="C402">
        <v>2580914.252955239</v>
      </c>
      <c r="D402">
        <v>2607820.979903446</v>
      </c>
      <c r="E402">
        <v>2783400.984259486</v>
      </c>
      <c r="F402">
        <v>2097651.941635212</v>
      </c>
      <c r="G402">
        <v>2794108.902982226</v>
      </c>
    </row>
    <row r="403" spans="1:7">
      <c r="A403">
        <v>401</v>
      </c>
      <c r="B403">
        <v>12862783.12386795</v>
      </c>
      <c r="C403">
        <v>2584060.07790922</v>
      </c>
      <c r="D403">
        <v>2606479.10531634</v>
      </c>
      <c r="E403">
        <v>2783668.679447119</v>
      </c>
      <c r="F403">
        <v>2095076.65071885</v>
      </c>
      <c r="G403">
        <v>2793498.61047642</v>
      </c>
    </row>
    <row r="404" spans="1:7">
      <c r="A404">
        <v>402</v>
      </c>
      <c r="B404">
        <v>12862804.34926435</v>
      </c>
      <c r="C404">
        <v>2583666.016470342</v>
      </c>
      <c r="D404">
        <v>2606256.153874456</v>
      </c>
      <c r="E404">
        <v>2783667.496441875</v>
      </c>
      <c r="F404">
        <v>2095758.687425856</v>
      </c>
      <c r="G404">
        <v>2793455.995051821</v>
      </c>
    </row>
    <row r="405" spans="1:7">
      <c r="A405">
        <v>403</v>
      </c>
      <c r="B405">
        <v>12861794.13233068</v>
      </c>
      <c r="C405">
        <v>2587003.313937192</v>
      </c>
      <c r="D405">
        <v>2605196.761081565</v>
      </c>
      <c r="E405">
        <v>2783924.685258019</v>
      </c>
      <c r="F405">
        <v>2092745.467540088</v>
      </c>
      <c r="G405">
        <v>2792923.904513818</v>
      </c>
    </row>
    <row r="406" spans="1:7">
      <c r="A406">
        <v>404</v>
      </c>
      <c r="B406">
        <v>12861701.30969449</v>
      </c>
      <c r="C406">
        <v>2585910.336628089</v>
      </c>
      <c r="D406">
        <v>2604473.370263156</v>
      </c>
      <c r="E406">
        <v>2783924.94096861</v>
      </c>
      <c r="F406">
        <v>2094630.06973407</v>
      </c>
      <c r="G406">
        <v>2792762.592100566</v>
      </c>
    </row>
    <row r="407" spans="1:7">
      <c r="A407">
        <v>405</v>
      </c>
      <c r="B407">
        <v>12858678.73107072</v>
      </c>
      <c r="C407">
        <v>2596885.603007072</v>
      </c>
      <c r="D407">
        <v>2601141.906853994</v>
      </c>
      <c r="E407">
        <v>2784767.630104731</v>
      </c>
      <c r="F407">
        <v>2084795.701075582</v>
      </c>
      <c r="G407">
        <v>2791087.890029346</v>
      </c>
    </row>
    <row r="408" spans="1:7">
      <c r="A408">
        <v>406</v>
      </c>
      <c r="B408">
        <v>12857800.4595078</v>
      </c>
      <c r="C408">
        <v>2601705.181665017</v>
      </c>
      <c r="D408">
        <v>2600026.126030341</v>
      </c>
      <c r="E408">
        <v>2785123.517521734</v>
      </c>
      <c r="F408">
        <v>2080462.686546387</v>
      </c>
      <c r="G408">
        <v>2790482.947744324</v>
      </c>
    </row>
    <row r="409" spans="1:7">
      <c r="A409">
        <v>407</v>
      </c>
      <c r="B409">
        <v>12856409.68881993</v>
      </c>
      <c r="C409">
        <v>2606383.16266507</v>
      </c>
      <c r="D409">
        <v>2598191.512150044</v>
      </c>
      <c r="E409">
        <v>2785517.12082408</v>
      </c>
      <c r="F409">
        <v>2076680.048068826</v>
      </c>
      <c r="G409">
        <v>2789637.845111907</v>
      </c>
    </row>
    <row r="410" spans="1:7">
      <c r="A410">
        <v>408</v>
      </c>
      <c r="B410">
        <v>12854742.39067436</v>
      </c>
      <c r="C410">
        <v>2613472.277587487</v>
      </c>
      <c r="D410">
        <v>2596399.868669114</v>
      </c>
      <c r="E410">
        <v>2786035.335270358</v>
      </c>
      <c r="F410">
        <v>2070164.09905262</v>
      </c>
      <c r="G410">
        <v>2788670.810094783</v>
      </c>
    </row>
    <row r="411" spans="1:7">
      <c r="A411">
        <v>409</v>
      </c>
      <c r="B411">
        <v>12852487.29706843</v>
      </c>
      <c r="C411">
        <v>2624356.080166571</v>
      </c>
      <c r="D411">
        <v>2594183.95976665</v>
      </c>
      <c r="E411">
        <v>2786787.867497263</v>
      </c>
      <c r="F411">
        <v>2059796.167358863</v>
      </c>
      <c r="G411">
        <v>2787363.222279083</v>
      </c>
    </row>
    <row r="412" spans="1:7">
      <c r="A412">
        <v>410</v>
      </c>
      <c r="B412">
        <v>12850803.17235656</v>
      </c>
      <c r="C412">
        <v>2629923.305832562</v>
      </c>
      <c r="D412">
        <v>2591551.446820878</v>
      </c>
      <c r="E412">
        <v>2787295.999355759</v>
      </c>
      <c r="F412">
        <v>2055798.072167515</v>
      </c>
      <c r="G412">
        <v>2786234.348179843</v>
      </c>
    </row>
    <row r="413" spans="1:7">
      <c r="A413">
        <v>411</v>
      </c>
      <c r="B413">
        <v>12849584.1686824</v>
      </c>
      <c r="C413">
        <v>2635646.525516944</v>
      </c>
      <c r="D413">
        <v>2590101.117981161</v>
      </c>
      <c r="E413">
        <v>2787715.979077496</v>
      </c>
      <c r="F413">
        <v>2050656.697932933</v>
      </c>
      <c r="G413">
        <v>2785463.848173869</v>
      </c>
    </row>
    <row r="414" spans="1:7">
      <c r="A414">
        <v>412</v>
      </c>
      <c r="B414">
        <v>12848448.79813916</v>
      </c>
      <c r="C414">
        <v>2641234.890264031</v>
      </c>
      <c r="D414">
        <v>2588752.62856128</v>
      </c>
      <c r="E414">
        <v>2788120.976058037</v>
      </c>
      <c r="F414">
        <v>2045606.235824538</v>
      </c>
      <c r="G414">
        <v>2784734.067431271</v>
      </c>
    </row>
    <row r="415" spans="1:7">
      <c r="A415">
        <v>413</v>
      </c>
      <c r="B415">
        <v>12846820.80677555</v>
      </c>
      <c r="C415">
        <v>2649319.324641156</v>
      </c>
      <c r="D415">
        <v>2586701.887879856</v>
      </c>
      <c r="E415">
        <v>2788714.958634297</v>
      </c>
      <c r="F415">
        <v>2038434.117346188</v>
      </c>
      <c r="G415">
        <v>2783650.51827405</v>
      </c>
    </row>
    <row r="416" spans="1:7">
      <c r="A416">
        <v>414</v>
      </c>
      <c r="B416">
        <v>12844815.47536562</v>
      </c>
      <c r="C416">
        <v>2658795.659145978</v>
      </c>
      <c r="D416">
        <v>2583970.329714611</v>
      </c>
      <c r="E416">
        <v>2789437.068018369</v>
      </c>
      <c r="F416">
        <v>2030332.011821836</v>
      </c>
      <c r="G416">
        <v>2782280.406664826</v>
      </c>
    </row>
    <row r="417" spans="1:7">
      <c r="A417">
        <v>415</v>
      </c>
      <c r="B417">
        <v>12843931.21091279</v>
      </c>
      <c r="C417">
        <v>2665863.062407964</v>
      </c>
      <c r="D417">
        <v>2582555.754775601</v>
      </c>
      <c r="E417">
        <v>2789939.302622438</v>
      </c>
      <c r="F417">
        <v>2024097.343569513</v>
      </c>
      <c r="G417">
        <v>2781475.747537279</v>
      </c>
    </row>
    <row r="418" spans="1:7">
      <c r="A418">
        <v>416</v>
      </c>
      <c r="B418">
        <v>12843221.42680829</v>
      </c>
      <c r="C418">
        <v>2668230.602230155</v>
      </c>
      <c r="D418">
        <v>2581023.902946515</v>
      </c>
      <c r="E418">
        <v>2790196.675683366</v>
      </c>
      <c r="F418">
        <v>2022890.098679069</v>
      </c>
      <c r="G418">
        <v>2780880.147269187</v>
      </c>
    </row>
    <row r="419" spans="1:7">
      <c r="A419">
        <v>417</v>
      </c>
      <c r="B419">
        <v>12843219.28977643</v>
      </c>
      <c r="C419">
        <v>2667234.230861748</v>
      </c>
      <c r="D419">
        <v>2580744.23543405</v>
      </c>
      <c r="E419">
        <v>2790169.917124721</v>
      </c>
      <c r="F419">
        <v>2024221.501450746</v>
      </c>
      <c r="G419">
        <v>2780849.404905163</v>
      </c>
    </row>
    <row r="420" spans="1:7">
      <c r="A420">
        <v>418</v>
      </c>
      <c r="B420">
        <v>12842583.58871764</v>
      </c>
      <c r="C420">
        <v>2670614.678900457</v>
      </c>
      <c r="D420">
        <v>2579845.758629327</v>
      </c>
      <c r="E420">
        <v>2790422.70461183</v>
      </c>
      <c r="F420">
        <v>2021316.304283173</v>
      </c>
      <c r="G420">
        <v>2780384.142292853</v>
      </c>
    </row>
    <row r="421" spans="1:7">
      <c r="A421">
        <v>419</v>
      </c>
      <c r="B421">
        <v>12842649.91702416</v>
      </c>
      <c r="C421">
        <v>2670807.548581691</v>
      </c>
      <c r="D421">
        <v>2579993.19060703</v>
      </c>
      <c r="E421">
        <v>2790421.522275425</v>
      </c>
      <c r="F421">
        <v>2021004.280044926</v>
      </c>
      <c r="G421">
        <v>2780423.375515086</v>
      </c>
    </row>
    <row r="422" spans="1:7">
      <c r="A422">
        <v>420</v>
      </c>
      <c r="B422">
        <v>12841911.59035227</v>
      </c>
      <c r="C422">
        <v>2675213.57180498</v>
      </c>
      <c r="D422">
        <v>2579011.679600001</v>
      </c>
      <c r="E422">
        <v>2790734.513536523</v>
      </c>
      <c r="F422">
        <v>2017073.120176818</v>
      </c>
      <c r="G422">
        <v>2779878.705233952</v>
      </c>
    </row>
    <row r="423" spans="1:7">
      <c r="A423">
        <v>421</v>
      </c>
      <c r="B423">
        <v>12841949.24102609</v>
      </c>
      <c r="C423">
        <v>2674921.969525523</v>
      </c>
      <c r="D423">
        <v>2578954.133223592</v>
      </c>
      <c r="E423">
        <v>2790726.160142509</v>
      </c>
      <c r="F423">
        <v>2017468.929544339</v>
      </c>
      <c r="G423">
        <v>2779878.048590126</v>
      </c>
    </row>
    <row r="424" spans="1:7">
      <c r="A424">
        <v>422</v>
      </c>
      <c r="B424">
        <v>12840298.41449752</v>
      </c>
      <c r="C424">
        <v>2682648.019703255</v>
      </c>
      <c r="D424">
        <v>2576067.907329128</v>
      </c>
      <c r="E424">
        <v>2791377.848139977</v>
      </c>
      <c r="F424">
        <v>2011630.315547381</v>
      </c>
      <c r="G424">
        <v>2778574.32377778</v>
      </c>
    </row>
    <row r="425" spans="1:7">
      <c r="A425">
        <v>423</v>
      </c>
      <c r="B425">
        <v>12838885.37413373</v>
      </c>
      <c r="C425">
        <v>2690950.659857842</v>
      </c>
      <c r="D425">
        <v>2573747.442938616</v>
      </c>
      <c r="E425">
        <v>2792012.881048755</v>
      </c>
      <c r="F425">
        <v>2004755.877460201</v>
      </c>
      <c r="G425">
        <v>2777418.512828321</v>
      </c>
    </row>
    <row r="426" spans="1:7">
      <c r="A426">
        <v>424</v>
      </c>
      <c r="B426">
        <v>12837651.80884629</v>
      </c>
      <c r="C426">
        <v>2699779.741836537</v>
      </c>
      <c r="D426">
        <v>2571855.431943296</v>
      </c>
      <c r="E426">
        <v>2792637.414272891</v>
      </c>
      <c r="F426">
        <v>1997018.291487545</v>
      </c>
      <c r="G426">
        <v>2776360.92930602</v>
      </c>
    </row>
    <row r="427" spans="1:7">
      <c r="A427">
        <v>425</v>
      </c>
      <c r="B427">
        <v>12837148.98855747</v>
      </c>
      <c r="C427">
        <v>2704074.477744961</v>
      </c>
      <c r="D427">
        <v>2571078.161371055</v>
      </c>
      <c r="E427">
        <v>2792929.830030582</v>
      </c>
      <c r="F427">
        <v>1993167.397171135</v>
      </c>
      <c r="G427">
        <v>2775899.122239732</v>
      </c>
    </row>
    <row r="428" spans="1:7">
      <c r="A428">
        <v>426</v>
      </c>
      <c r="B428">
        <v>12837222.12106059</v>
      </c>
      <c r="C428">
        <v>2704401.09161985</v>
      </c>
      <c r="D428">
        <v>2571287.624560836</v>
      </c>
      <c r="E428">
        <v>2792928.751940241</v>
      </c>
      <c r="F428">
        <v>1992656.229150173</v>
      </c>
      <c r="G428">
        <v>2775948.423789492</v>
      </c>
    </row>
    <row r="429" spans="1:7">
      <c r="A429">
        <v>427</v>
      </c>
      <c r="B429">
        <v>12836728.59731807</v>
      </c>
      <c r="C429">
        <v>2707697.285836884</v>
      </c>
      <c r="D429">
        <v>2570453.044683158</v>
      </c>
      <c r="E429">
        <v>2793172.242705335</v>
      </c>
      <c r="F429">
        <v>1989887.355879624</v>
      </c>
      <c r="G429">
        <v>2775518.668213071</v>
      </c>
    </row>
    <row r="430" spans="1:7">
      <c r="A430">
        <v>428</v>
      </c>
      <c r="B430">
        <v>12836690.16124278</v>
      </c>
      <c r="C430">
        <v>2706233.599901531</v>
      </c>
      <c r="D430">
        <v>2569937.863420752</v>
      </c>
      <c r="E430">
        <v>2793146.537241548</v>
      </c>
      <c r="F430">
        <v>1991932.502610618</v>
      </c>
      <c r="G430">
        <v>2775439.658068332</v>
      </c>
    </row>
    <row r="431" spans="1:7">
      <c r="A431">
        <v>429</v>
      </c>
      <c r="B431">
        <v>12835471.66551635</v>
      </c>
      <c r="C431">
        <v>2713834.092356769</v>
      </c>
      <c r="D431">
        <v>2567798.435543989</v>
      </c>
      <c r="E431">
        <v>2793727.781933008</v>
      </c>
      <c r="F431">
        <v>1985735.588457144</v>
      </c>
      <c r="G431">
        <v>2774375.76722544</v>
      </c>
    </row>
    <row r="432" spans="1:7">
      <c r="A432">
        <v>430</v>
      </c>
      <c r="B432">
        <v>12834845.48429356</v>
      </c>
      <c r="C432">
        <v>2719366.882913823</v>
      </c>
      <c r="D432">
        <v>2566709.422542163</v>
      </c>
      <c r="E432">
        <v>2794111.544716276</v>
      </c>
      <c r="F432">
        <v>1980899.258718038</v>
      </c>
      <c r="G432">
        <v>2773758.375403264</v>
      </c>
    </row>
    <row r="433" spans="1:7">
      <c r="A433">
        <v>431</v>
      </c>
      <c r="B433">
        <v>12834050.37851718</v>
      </c>
      <c r="C433">
        <v>2724772.964137139</v>
      </c>
      <c r="D433">
        <v>2564987.049713905</v>
      </c>
      <c r="E433">
        <v>2794547.842307045</v>
      </c>
      <c r="F433">
        <v>1976787.354970078</v>
      </c>
      <c r="G433">
        <v>2772955.167389019</v>
      </c>
    </row>
    <row r="434" spans="1:7">
      <c r="A434">
        <v>432</v>
      </c>
      <c r="B434">
        <v>12832873.28820157</v>
      </c>
      <c r="C434">
        <v>2731786.292940825</v>
      </c>
      <c r="D434">
        <v>2562107.087295007</v>
      </c>
      <c r="E434">
        <v>2795176.610041534</v>
      </c>
      <c r="F434">
        <v>1972087.39989621</v>
      </c>
      <c r="G434">
        <v>2771715.898027996</v>
      </c>
    </row>
    <row r="435" spans="1:7">
      <c r="A435">
        <v>433</v>
      </c>
      <c r="B435">
        <v>12832137.51877841</v>
      </c>
      <c r="C435">
        <v>2740159.336690619</v>
      </c>
      <c r="D435">
        <v>2560654.899843636</v>
      </c>
      <c r="E435">
        <v>2795741.914239448</v>
      </c>
      <c r="F435">
        <v>1964738.802897613</v>
      </c>
      <c r="G435">
        <v>2770842.565107089</v>
      </c>
    </row>
    <row r="436" spans="1:7">
      <c r="A436">
        <v>434</v>
      </c>
      <c r="B436">
        <v>12831573.50103674</v>
      </c>
      <c r="C436">
        <v>2744504.572954888</v>
      </c>
      <c r="D436">
        <v>2559220.672620927</v>
      </c>
      <c r="E436">
        <v>2796100.062206164</v>
      </c>
      <c r="F436">
        <v>1961564.262905986</v>
      </c>
      <c r="G436">
        <v>2770183.93034877</v>
      </c>
    </row>
    <row r="437" spans="1:7">
      <c r="A437">
        <v>435</v>
      </c>
      <c r="B437">
        <v>12831065.77117487</v>
      </c>
      <c r="C437">
        <v>2748405.875282178</v>
      </c>
      <c r="D437">
        <v>2557857.827038557</v>
      </c>
      <c r="E437">
        <v>2796429.258182219</v>
      </c>
      <c r="F437">
        <v>1958801.725313779</v>
      </c>
      <c r="G437">
        <v>2769571.085358136</v>
      </c>
    </row>
    <row r="438" spans="1:7">
      <c r="A438">
        <v>436</v>
      </c>
      <c r="B438">
        <v>12831035.30761777</v>
      </c>
      <c r="C438">
        <v>2748211.725506707</v>
      </c>
      <c r="D438">
        <v>2557779.296224869</v>
      </c>
      <c r="E438">
        <v>2796426.250204169</v>
      </c>
      <c r="F438">
        <v>1959061.618880662</v>
      </c>
      <c r="G438">
        <v>2769556.416801363</v>
      </c>
    </row>
    <row r="439" spans="1:7">
      <c r="A439">
        <v>437</v>
      </c>
      <c r="B439">
        <v>12830000.75624393</v>
      </c>
      <c r="C439">
        <v>2757899.723139532</v>
      </c>
      <c r="D439">
        <v>2554905.515807142</v>
      </c>
      <c r="E439">
        <v>2797198.753184143</v>
      </c>
      <c r="F439">
        <v>1951802.934156127</v>
      </c>
      <c r="G439">
        <v>2768193.829956986</v>
      </c>
    </row>
    <row r="440" spans="1:7">
      <c r="A440">
        <v>438</v>
      </c>
      <c r="B440">
        <v>12829956.65071171</v>
      </c>
      <c r="C440">
        <v>2761802.522496781</v>
      </c>
      <c r="D440">
        <v>2554609.980887063</v>
      </c>
      <c r="E440">
        <v>2797431.329593883</v>
      </c>
      <c r="F440">
        <v>1948194.713150853</v>
      </c>
      <c r="G440">
        <v>2767918.104583131</v>
      </c>
    </row>
    <row r="441" spans="1:7">
      <c r="A441">
        <v>439</v>
      </c>
      <c r="B441">
        <v>12829950.17656102</v>
      </c>
      <c r="C441">
        <v>2760462.349120181</v>
      </c>
      <c r="D441">
        <v>2554476.037396857</v>
      </c>
      <c r="E441">
        <v>2797376.775940297</v>
      </c>
      <c r="F441">
        <v>1949687.328619308</v>
      </c>
      <c r="G441">
        <v>2767947.685484377</v>
      </c>
    </row>
    <row r="442" spans="1:7">
      <c r="A442">
        <v>440</v>
      </c>
      <c r="B442">
        <v>12829476.64899276</v>
      </c>
      <c r="C442">
        <v>2764047.321076374</v>
      </c>
      <c r="D442">
        <v>2553357.339516177</v>
      </c>
      <c r="E442">
        <v>2797663.409247478</v>
      </c>
      <c r="F442">
        <v>1946985.284730732</v>
      </c>
      <c r="G442">
        <v>2767423.294421997</v>
      </c>
    </row>
    <row r="443" spans="1:7">
      <c r="A443">
        <v>441</v>
      </c>
      <c r="B443">
        <v>12829229.20443955</v>
      </c>
      <c r="C443">
        <v>2769133.075083471</v>
      </c>
      <c r="D443">
        <v>2552465.207032039</v>
      </c>
      <c r="E443">
        <v>2798012.903996363</v>
      </c>
      <c r="F443">
        <v>1942716.6441091</v>
      </c>
      <c r="G443">
        <v>2766901.374218572</v>
      </c>
    </row>
    <row r="444" spans="1:7">
      <c r="A444">
        <v>442</v>
      </c>
      <c r="B444">
        <v>12829227.58909903</v>
      </c>
      <c r="C444">
        <v>2768126.88274149</v>
      </c>
      <c r="D444">
        <v>2552231.05699279</v>
      </c>
      <c r="E444">
        <v>2797987.966268623</v>
      </c>
      <c r="F444">
        <v>1943996.363068067</v>
      </c>
      <c r="G444">
        <v>2766885.320028064</v>
      </c>
    </row>
    <row r="445" spans="1:7">
      <c r="A445">
        <v>443</v>
      </c>
      <c r="B445">
        <v>12828953.96896594</v>
      </c>
      <c r="C445">
        <v>2770837.627446471</v>
      </c>
      <c r="D445">
        <v>2551356.387901892</v>
      </c>
      <c r="E445">
        <v>2798211.336745036</v>
      </c>
      <c r="F445">
        <v>1942060.692436091</v>
      </c>
      <c r="G445">
        <v>2766487.924436454</v>
      </c>
    </row>
    <row r="446" spans="1:7">
      <c r="A446">
        <v>444</v>
      </c>
      <c r="B446">
        <v>12828984.05890482</v>
      </c>
      <c r="C446">
        <v>2770295.302169938</v>
      </c>
      <c r="D446">
        <v>2551327.565612552</v>
      </c>
      <c r="E446">
        <v>2798188.214782001</v>
      </c>
      <c r="F446">
        <v>1942665.642147962</v>
      </c>
      <c r="G446">
        <v>2766507.334192369</v>
      </c>
    </row>
    <row r="447" spans="1:7">
      <c r="A447">
        <v>445</v>
      </c>
      <c r="B447">
        <v>12828328.11158105</v>
      </c>
      <c r="C447">
        <v>2778110.485554182</v>
      </c>
      <c r="D447">
        <v>2549425.081480812</v>
      </c>
      <c r="E447">
        <v>2798769.5720304</v>
      </c>
      <c r="F447">
        <v>1936485.027251997</v>
      </c>
      <c r="G447">
        <v>2765537.945263657</v>
      </c>
    </row>
    <row r="448" spans="1:7">
      <c r="A448">
        <v>446</v>
      </c>
      <c r="B448">
        <v>12827766.39392765</v>
      </c>
      <c r="C448">
        <v>2784877.694800407</v>
      </c>
      <c r="D448">
        <v>2547379.708654164</v>
      </c>
      <c r="E448">
        <v>2799316.800100505</v>
      </c>
      <c r="F448">
        <v>1931609.174795118</v>
      </c>
      <c r="G448">
        <v>2764583.01557746</v>
      </c>
    </row>
    <row r="449" spans="1:7">
      <c r="A449">
        <v>447</v>
      </c>
      <c r="B449">
        <v>12827243.54061114</v>
      </c>
      <c r="C449">
        <v>2789735.427635119</v>
      </c>
      <c r="D449">
        <v>2545288.803078288</v>
      </c>
      <c r="E449">
        <v>2799774.854749529</v>
      </c>
      <c r="F449">
        <v>1928722.971294005</v>
      </c>
      <c r="G449">
        <v>2763721.483854203</v>
      </c>
    </row>
    <row r="450" spans="1:7">
      <c r="A450">
        <v>448</v>
      </c>
      <c r="B450">
        <v>12827031.64344394</v>
      </c>
      <c r="C450">
        <v>2791097.7407163</v>
      </c>
      <c r="D450">
        <v>2544418.029237219</v>
      </c>
      <c r="E450">
        <v>2799932.560470087</v>
      </c>
      <c r="F450">
        <v>1928192.215345029</v>
      </c>
      <c r="G450">
        <v>2763391.097675305</v>
      </c>
    </row>
    <row r="451" spans="1:7">
      <c r="A451">
        <v>449</v>
      </c>
      <c r="B451">
        <v>12827066.66962713</v>
      </c>
      <c r="C451">
        <v>2792003.578000958</v>
      </c>
      <c r="D451">
        <v>2544492.990019301</v>
      </c>
      <c r="E451">
        <v>2799971.077990979</v>
      </c>
      <c r="F451">
        <v>1927227.776701457</v>
      </c>
      <c r="G451">
        <v>2763371.246914439</v>
      </c>
    </row>
    <row r="452" spans="1:7">
      <c r="A452">
        <v>450</v>
      </c>
      <c r="B452">
        <v>12826851.99592277</v>
      </c>
      <c r="C452">
        <v>2792848.239720417</v>
      </c>
      <c r="D452">
        <v>2543668.949903142</v>
      </c>
      <c r="E452">
        <v>2800098.055420365</v>
      </c>
      <c r="F452">
        <v>1927158.508786694</v>
      </c>
      <c r="G452">
        <v>2763078.242092154</v>
      </c>
    </row>
    <row r="453" spans="1:7">
      <c r="A453">
        <v>451</v>
      </c>
      <c r="B453">
        <v>12826814.29565924</v>
      </c>
      <c r="C453">
        <v>2791150.1452565</v>
      </c>
      <c r="D453">
        <v>2543296.123717081</v>
      </c>
      <c r="E453">
        <v>2800054.186150585</v>
      </c>
      <c r="F453">
        <v>1929261.943376014</v>
      </c>
      <c r="G453">
        <v>2763051.897159056</v>
      </c>
    </row>
    <row r="454" spans="1:7">
      <c r="A454">
        <v>452</v>
      </c>
      <c r="B454">
        <v>12826342.61023553</v>
      </c>
      <c r="C454">
        <v>2798080.469342273</v>
      </c>
      <c r="D454">
        <v>2541075.669717004</v>
      </c>
      <c r="E454">
        <v>2800634.409516274</v>
      </c>
      <c r="F454">
        <v>1924502.234924598</v>
      </c>
      <c r="G454">
        <v>2762049.826735377</v>
      </c>
    </row>
    <row r="455" spans="1:7">
      <c r="A455">
        <v>453</v>
      </c>
      <c r="B455">
        <v>12826083.84906328</v>
      </c>
      <c r="C455">
        <v>2800084.368822391</v>
      </c>
      <c r="D455">
        <v>2539870.995363002</v>
      </c>
      <c r="E455">
        <v>2800861.782737678</v>
      </c>
      <c r="F455">
        <v>1923679.656990918</v>
      </c>
      <c r="G455">
        <v>2761587.045149291</v>
      </c>
    </row>
    <row r="456" spans="1:7">
      <c r="A456">
        <v>454</v>
      </c>
      <c r="B456">
        <v>12826056.04432438</v>
      </c>
      <c r="C456">
        <v>2799764.831062923</v>
      </c>
      <c r="D456">
        <v>2539773.334791174</v>
      </c>
      <c r="E456">
        <v>2800855.878170477</v>
      </c>
      <c r="F456">
        <v>1924090.393473907</v>
      </c>
      <c r="G456">
        <v>2761571.606825895</v>
      </c>
    </row>
    <row r="457" spans="1:7">
      <c r="A457">
        <v>455</v>
      </c>
      <c r="B457">
        <v>12825644.95381579</v>
      </c>
      <c r="C457">
        <v>2809229.513872596</v>
      </c>
      <c r="D457">
        <v>2537549.421185769</v>
      </c>
      <c r="E457">
        <v>2801565.734044527</v>
      </c>
      <c r="F457">
        <v>1916858.057768491</v>
      </c>
      <c r="G457">
        <v>2760442.226944407</v>
      </c>
    </row>
    <row r="458" spans="1:7">
      <c r="A458">
        <v>456</v>
      </c>
      <c r="B458">
        <v>12825353.93875223</v>
      </c>
      <c r="C458">
        <v>2810919.544340758</v>
      </c>
      <c r="D458">
        <v>2535927.684180772</v>
      </c>
      <c r="E458">
        <v>2801824.832161271</v>
      </c>
      <c r="F458">
        <v>1916802.610988748</v>
      </c>
      <c r="G458">
        <v>2759879.267080685</v>
      </c>
    </row>
    <row r="459" spans="1:7">
      <c r="A459">
        <v>457</v>
      </c>
      <c r="B459">
        <v>12825201.75951076</v>
      </c>
      <c r="C459">
        <v>2814491.893726231</v>
      </c>
      <c r="D459">
        <v>2534869.673409145</v>
      </c>
      <c r="E459">
        <v>2802118.241521952</v>
      </c>
      <c r="F459">
        <v>1914329.610769998</v>
      </c>
      <c r="G459">
        <v>2759392.340083428</v>
      </c>
    </row>
    <row r="460" spans="1:7">
      <c r="A460">
        <v>458</v>
      </c>
      <c r="B460">
        <v>12825231.50959065</v>
      </c>
      <c r="C460">
        <v>2814065.716830124</v>
      </c>
      <c r="D460">
        <v>2534875.43056176</v>
      </c>
      <c r="E460">
        <v>2802097.9933337</v>
      </c>
      <c r="F460">
        <v>1914774.430688198</v>
      </c>
      <c r="G460">
        <v>2759417.938176871</v>
      </c>
    </row>
    <row r="461" spans="1:7">
      <c r="A461">
        <v>459</v>
      </c>
      <c r="B461">
        <v>12825080.64418689</v>
      </c>
      <c r="C461">
        <v>2817959.869568782</v>
      </c>
      <c r="D461">
        <v>2533955.386457327</v>
      </c>
      <c r="E461">
        <v>2802391.338457865</v>
      </c>
      <c r="F461">
        <v>1911820.963737678</v>
      </c>
      <c r="G461">
        <v>2758953.085965236</v>
      </c>
    </row>
    <row r="462" spans="1:7">
      <c r="A462">
        <v>460</v>
      </c>
      <c r="B462">
        <v>12825145.82071084</v>
      </c>
      <c r="C462">
        <v>2819712.960900794</v>
      </c>
      <c r="D462">
        <v>2533862.214152456</v>
      </c>
      <c r="E462">
        <v>2802491.757862759</v>
      </c>
      <c r="F462">
        <v>1910232.903713669</v>
      </c>
      <c r="G462">
        <v>2758845.984081158</v>
      </c>
    </row>
    <row r="463" spans="1:7">
      <c r="A463">
        <v>461</v>
      </c>
      <c r="B463">
        <v>12824786.7024666</v>
      </c>
      <c r="C463">
        <v>2824256.487961299</v>
      </c>
      <c r="D463">
        <v>2531651.627410503</v>
      </c>
      <c r="E463">
        <v>2802957.942437474</v>
      </c>
      <c r="F463">
        <v>1907951.49257724</v>
      </c>
      <c r="G463">
        <v>2757969.152080081</v>
      </c>
    </row>
    <row r="464" spans="1:7">
      <c r="A464">
        <v>462</v>
      </c>
      <c r="B464">
        <v>12824726.95467835</v>
      </c>
      <c r="C464">
        <v>2829725.056867604</v>
      </c>
      <c r="D464">
        <v>2530712.568840991</v>
      </c>
      <c r="E464">
        <v>2803333.545383723</v>
      </c>
      <c r="F464">
        <v>1903527.567172378</v>
      </c>
      <c r="G464">
        <v>2757428.216413651</v>
      </c>
    </row>
    <row r="465" spans="1:7">
      <c r="A465">
        <v>463</v>
      </c>
      <c r="B465">
        <v>12824727.25891641</v>
      </c>
      <c r="C465">
        <v>2828337.316967449</v>
      </c>
      <c r="D465">
        <v>2530622.280463628</v>
      </c>
      <c r="E465">
        <v>2803276.707520832</v>
      </c>
      <c r="F465">
        <v>1905017.264212088</v>
      </c>
      <c r="G465">
        <v>2757473.689752409</v>
      </c>
    </row>
    <row r="466" spans="1:7">
      <c r="A466">
        <v>464</v>
      </c>
      <c r="B466">
        <v>12824597.72521087</v>
      </c>
      <c r="C466">
        <v>2833309.444877725</v>
      </c>
      <c r="D466">
        <v>2529455.531138992</v>
      </c>
      <c r="E466">
        <v>2803651.348062869</v>
      </c>
      <c r="F466">
        <v>1901299.698631623</v>
      </c>
      <c r="G466">
        <v>2756881.702499664</v>
      </c>
    </row>
    <row r="467" spans="1:7">
      <c r="A467">
        <v>465</v>
      </c>
      <c r="B467">
        <v>12824587.63304197</v>
      </c>
      <c r="C467">
        <v>2832272.282888016</v>
      </c>
      <c r="D467">
        <v>2529266.69505243</v>
      </c>
      <c r="E467">
        <v>2803623.494384914</v>
      </c>
      <c r="F467">
        <v>1902545.742800928</v>
      </c>
      <c r="G467">
        <v>2756879.417915686</v>
      </c>
    </row>
    <row r="468" spans="1:7">
      <c r="A468">
        <v>466</v>
      </c>
      <c r="B468">
        <v>12824520.5545892</v>
      </c>
      <c r="C468">
        <v>2830866.768031767</v>
      </c>
      <c r="D468">
        <v>2528892.827076006</v>
      </c>
      <c r="E468">
        <v>2803596.084630142</v>
      </c>
      <c r="F468">
        <v>1904323.863286677</v>
      </c>
      <c r="G468">
        <v>2756841.011564604</v>
      </c>
    </row>
    <row r="469" spans="1:7">
      <c r="A469">
        <v>467</v>
      </c>
      <c r="B469">
        <v>12824570.06321725</v>
      </c>
      <c r="C469">
        <v>2831102.683792556</v>
      </c>
      <c r="D469">
        <v>2528996.274297913</v>
      </c>
      <c r="E469">
        <v>2803597.828768738</v>
      </c>
      <c r="F469">
        <v>1904009.410786671</v>
      </c>
      <c r="G469">
        <v>2756863.865571367</v>
      </c>
    </row>
    <row r="470" spans="1:7">
      <c r="A470">
        <v>468</v>
      </c>
      <c r="B470">
        <v>12824452.30728002</v>
      </c>
      <c r="C470">
        <v>2832138.529316356</v>
      </c>
      <c r="D470">
        <v>2528276.580048143</v>
      </c>
      <c r="E470">
        <v>2803728.728108573</v>
      </c>
      <c r="F470">
        <v>1903713.817209642</v>
      </c>
      <c r="G470">
        <v>2756594.652597304</v>
      </c>
    </row>
    <row r="471" spans="1:7">
      <c r="A471">
        <v>469</v>
      </c>
      <c r="B471">
        <v>12824444.81214216</v>
      </c>
      <c r="C471">
        <v>2832244.594843824</v>
      </c>
      <c r="D471">
        <v>2528149.491904641</v>
      </c>
      <c r="E471">
        <v>2803748.57339049</v>
      </c>
      <c r="F471">
        <v>1903750.239775052</v>
      </c>
      <c r="G471">
        <v>2756551.912228149</v>
      </c>
    </row>
    <row r="472" spans="1:7">
      <c r="A472">
        <v>470</v>
      </c>
      <c r="B472">
        <v>12824257.94666333</v>
      </c>
      <c r="C472">
        <v>2835480.830856869</v>
      </c>
      <c r="D472">
        <v>2526153.609221757</v>
      </c>
      <c r="E472">
        <v>2804136.505359542</v>
      </c>
      <c r="F472">
        <v>1902672.951016395</v>
      </c>
      <c r="G472">
        <v>2755814.050208771</v>
      </c>
    </row>
    <row r="473" spans="1:7">
      <c r="A473">
        <v>471</v>
      </c>
      <c r="B473">
        <v>12824216.6013918</v>
      </c>
      <c r="C473">
        <v>2840105.281995318</v>
      </c>
      <c r="D473">
        <v>2524666.530616698</v>
      </c>
      <c r="E473">
        <v>2804537.961463056</v>
      </c>
      <c r="F473">
        <v>1899753.947843239</v>
      </c>
      <c r="G473">
        <v>2755152.879473488</v>
      </c>
    </row>
    <row r="474" spans="1:7">
      <c r="A474">
        <v>472</v>
      </c>
      <c r="B474">
        <v>12824235.63684228</v>
      </c>
      <c r="C474">
        <v>2839030.704306228</v>
      </c>
      <c r="D474">
        <v>2524733.941349109</v>
      </c>
      <c r="E474">
        <v>2804478.959362352</v>
      </c>
      <c r="F474">
        <v>1900765.621223684</v>
      </c>
      <c r="G474">
        <v>2755226.410600909</v>
      </c>
    </row>
    <row r="475" spans="1:7">
      <c r="A475">
        <v>473</v>
      </c>
      <c r="B475">
        <v>12824209.30442591</v>
      </c>
      <c r="C475">
        <v>2843460.324255793</v>
      </c>
      <c r="D475">
        <v>2524014.872833486</v>
      </c>
      <c r="E475">
        <v>2804778.555031058</v>
      </c>
      <c r="F475">
        <v>1897152.689874793</v>
      </c>
      <c r="G475">
        <v>2754802.862430782</v>
      </c>
    </row>
    <row r="476" spans="1:7">
      <c r="A476">
        <v>474</v>
      </c>
      <c r="B476">
        <v>12824175.59683119</v>
      </c>
      <c r="C476">
        <v>2841558.802475299</v>
      </c>
      <c r="D476">
        <v>2523856.890662954</v>
      </c>
      <c r="E476">
        <v>2804704.691199301</v>
      </c>
      <c r="F476">
        <v>1899207.0877015</v>
      </c>
      <c r="G476">
        <v>2754848.124792134</v>
      </c>
    </row>
    <row r="477" spans="1:7">
      <c r="A477">
        <v>475</v>
      </c>
      <c r="B477">
        <v>12824201.64574818</v>
      </c>
      <c r="C477">
        <v>2844690.671037785</v>
      </c>
      <c r="D477">
        <v>2523465.000221427</v>
      </c>
      <c r="E477">
        <v>2804903.829216715</v>
      </c>
      <c r="F477">
        <v>1896555.602063647</v>
      </c>
      <c r="G477">
        <v>2754586.543208607</v>
      </c>
    </row>
    <row r="478" spans="1:7">
      <c r="A478">
        <v>476</v>
      </c>
      <c r="B478">
        <v>12824198.69102839</v>
      </c>
      <c r="C478">
        <v>2840718.969809132</v>
      </c>
      <c r="D478">
        <v>2523865.489264346</v>
      </c>
      <c r="E478">
        <v>2804664.54883917</v>
      </c>
      <c r="F478">
        <v>1900057.957633174</v>
      </c>
      <c r="G478">
        <v>2754891.725482567</v>
      </c>
    </row>
    <row r="479" spans="1:7">
      <c r="A479">
        <v>477</v>
      </c>
      <c r="B479">
        <v>12824124.25895704</v>
      </c>
      <c r="C479">
        <v>2844362.306863789</v>
      </c>
      <c r="D479">
        <v>2522430.686605482</v>
      </c>
      <c r="E479">
        <v>2805010.84498095</v>
      </c>
      <c r="F479">
        <v>1898020.905753748</v>
      </c>
      <c r="G479">
        <v>2754299.514753069</v>
      </c>
    </row>
    <row r="480" spans="1:7">
      <c r="A480">
        <v>478</v>
      </c>
      <c r="B480">
        <v>12824116.78955429</v>
      </c>
      <c r="C480">
        <v>2842435.447569971</v>
      </c>
      <c r="D480">
        <v>2522406.424754919</v>
      </c>
      <c r="E480">
        <v>2804920.277914904</v>
      </c>
      <c r="F480">
        <v>1899965.357057361</v>
      </c>
      <c r="G480">
        <v>2754389.282257134</v>
      </c>
    </row>
    <row r="481" spans="1:7">
      <c r="A481">
        <v>479</v>
      </c>
      <c r="B481">
        <v>12824086.40602505</v>
      </c>
      <c r="C481">
        <v>2844388.17297617</v>
      </c>
      <c r="D481">
        <v>2520949.077940107</v>
      </c>
      <c r="E481">
        <v>2805190.263922086</v>
      </c>
      <c r="F481">
        <v>1899679.874565599</v>
      </c>
      <c r="G481">
        <v>2753879.016621093</v>
      </c>
    </row>
    <row r="482" spans="1:7">
      <c r="A482">
        <v>480</v>
      </c>
      <c r="B482">
        <v>12824128.71913709</v>
      </c>
      <c r="C482">
        <v>2844132.324803391</v>
      </c>
      <c r="D482">
        <v>2521120.224057713</v>
      </c>
      <c r="E482">
        <v>2805159.178553648</v>
      </c>
      <c r="F482">
        <v>1899773.570691113</v>
      </c>
      <c r="G482">
        <v>2753943.421031229</v>
      </c>
    </row>
    <row r="483" spans="1:7">
      <c r="A483">
        <v>481</v>
      </c>
      <c r="B483">
        <v>12824073.46990149</v>
      </c>
      <c r="C483">
        <v>2844128.363694664</v>
      </c>
      <c r="D483">
        <v>2520438.847413731</v>
      </c>
      <c r="E483">
        <v>2805239.177102029</v>
      </c>
      <c r="F483">
        <v>1900520.799605102</v>
      </c>
      <c r="G483">
        <v>2753746.282085963</v>
      </c>
    </row>
    <row r="484" spans="1:7">
      <c r="A484">
        <v>482</v>
      </c>
      <c r="B484">
        <v>12824097.28457041</v>
      </c>
      <c r="C484">
        <v>2841662.908915949</v>
      </c>
      <c r="D484">
        <v>2520819.442778336</v>
      </c>
      <c r="E484">
        <v>2805074.471321126</v>
      </c>
      <c r="F484">
        <v>1902562.368233869</v>
      </c>
      <c r="G484">
        <v>2753978.093321125</v>
      </c>
    </row>
    <row r="485" spans="1:7">
      <c r="A485">
        <v>483</v>
      </c>
      <c r="B485">
        <v>12824039.64930682</v>
      </c>
      <c r="C485">
        <v>2848204.882374612</v>
      </c>
      <c r="D485">
        <v>2519256.5519587</v>
      </c>
      <c r="E485">
        <v>2805578.281306861</v>
      </c>
      <c r="F485">
        <v>1897793.344332326</v>
      </c>
      <c r="G485">
        <v>2753206.589334321</v>
      </c>
    </row>
    <row r="486" spans="1:7">
      <c r="A486">
        <v>484</v>
      </c>
      <c r="B486">
        <v>12824084.97473483</v>
      </c>
      <c r="C486">
        <v>2850298.807469796</v>
      </c>
      <c r="D486">
        <v>2519022.987346621</v>
      </c>
      <c r="E486">
        <v>2805709.92647812</v>
      </c>
      <c r="F486">
        <v>1896013.200956392</v>
      </c>
      <c r="G486">
        <v>2753040.052483899</v>
      </c>
    </row>
    <row r="487" spans="1:7">
      <c r="A487">
        <v>485</v>
      </c>
      <c r="B487">
        <v>12824095.52525336</v>
      </c>
      <c r="C487">
        <v>2846737.196112421</v>
      </c>
      <c r="D487">
        <v>2518497.08968513</v>
      </c>
      <c r="E487">
        <v>2805603.909423395</v>
      </c>
      <c r="F487">
        <v>1900191.033742853</v>
      </c>
      <c r="G487">
        <v>2753066.296289558</v>
      </c>
    </row>
    <row r="488" spans="1:7">
      <c r="A488">
        <v>486</v>
      </c>
      <c r="B488">
        <v>12824099.31265863</v>
      </c>
      <c r="C488">
        <v>2849590.492253962</v>
      </c>
      <c r="D488">
        <v>2519329.508799707</v>
      </c>
      <c r="E488">
        <v>2805639.035058661</v>
      </c>
      <c r="F488">
        <v>1896378.607491055</v>
      </c>
      <c r="G488">
        <v>2753161.669055248</v>
      </c>
    </row>
    <row r="489" spans="1:7">
      <c r="A489">
        <v>487</v>
      </c>
      <c r="B489">
        <v>12824055.16131472</v>
      </c>
      <c r="C489">
        <v>2850138.172354409</v>
      </c>
      <c r="D489">
        <v>2518421.280256066</v>
      </c>
      <c r="E489">
        <v>2805774.868142748</v>
      </c>
      <c r="F489">
        <v>1896843.301990461</v>
      </c>
      <c r="G489">
        <v>2752877.538571038</v>
      </c>
    </row>
    <row r="490" spans="1:7">
      <c r="A490">
        <v>488</v>
      </c>
      <c r="B490">
        <v>12824050.22058301</v>
      </c>
      <c r="C490">
        <v>2846904.084601685</v>
      </c>
      <c r="D490">
        <v>2519182.399509114</v>
      </c>
      <c r="E490">
        <v>2805525.624333747</v>
      </c>
      <c r="F490">
        <v>1899186.729892018</v>
      </c>
      <c r="G490">
        <v>2753251.382246446</v>
      </c>
    </row>
    <row r="491" spans="1:7">
      <c r="A491">
        <v>489</v>
      </c>
      <c r="B491">
        <v>12824079.87561883</v>
      </c>
      <c r="C491">
        <v>2846879.845286062</v>
      </c>
      <c r="D491">
        <v>2519142.842155452</v>
      </c>
      <c r="E491">
        <v>2805530.255613371</v>
      </c>
      <c r="F491">
        <v>1899279.853761922</v>
      </c>
      <c r="G491">
        <v>2753247.078802023</v>
      </c>
    </row>
    <row r="492" spans="1:7">
      <c r="A492">
        <v>490</v>
      </c>
      <c r="B492">
        <v>12824057.85383195</v>
      </c>
      <c r="C492">
        <v>2849161.490734348</v>
      </c>
      <c r="D492">
        <v>2519172.12193141</v>
      </c>
      <c r="E492">
        <v>2805635.881457218</v>
      </c>
      <c r="F492">
        <v>1896953.940870277</v>
      </c>
      <c r="G492">
        <v>2753134.418838701</v>
      </c>
    </row>
    <row r="493" spans="1:7">
      <c r="A493">
        <v>491</v>
      </c>
      <c r="B493">
        <v>12824035.40230148</v>
      </c>
      <c r="C493">
        <v>2849690.79155391</v>
      </c>
      <c r="D493">
        <v>2518930.000530262</v>
      </c>
      <c r="E493">
        <v>2805689.577504325</v>
      </c>
      <c r="F493">
        <v>1896683.972388263</v>
      </c>
      <c r="G493">
        <v>2753041.060324715</v>
      </c>
    </row>
    <row r="494" spans="1:7">
      <c r="A494">
        <v>492</v>
      </c>
      <c r="B494">
        <v>12824065.76835688</v>
      </c>
      <c r="C494">
        <v>2849666.219953824</v>
      </c>
      <c r="D494">
        <v>2518886.041482679</v>
      </c>
      <c r="E494">
        <v>2805695.126112785</v>
      </c>
      <c r="F494">
        <v>1896787.118312222</v>
      </c>
      <c r="G494">
        <v>2753031.262495373</v>
      </c>
    </row>
    <row r="495" spans="1:7">
      <c r="A495">
        <v>493</v>
      </c>
      <c r="B495">
        <v>12824128.16442719</v>
      </c>
      <c r="C495">
        <v>2849099.011998419</v>
      </c>
      <c r="D495">
        <v>2518906.465761131</v>
      </c>
      <c r="E495">
        <v>2805668.326668795</v>
      </c>
      <c r="F495">
        <v>1897383.658418012</v>
      </c>
      <c r="G495">
        <v>2753070.701580836</v>
      </c>
    </row>
    <row r="496" spans="1:7">
      <c r="A496">
        <v>494</v>
      </c>
      <c r="B496">
        <v>12824066.63057121</v>
      </c>
      <c r="C496">
        <v>2848912.979483898</v>
      </c>
      <c r="D496">
        <v>2519366.184657418</v>
      </c>
      <c r="E496">
        <v>2805600.136384442</v>
      </c>
      <c r="F496">
        <v>1896978.240267818</v>
      </c>
      <c r="G496">
        <v>2753209.089777633</v>
      </c>
    </row>
    <row r="497" spans="1:7">
      <c r="A497">
        <v>495</v>
      </c>
      <c r="B497">
        <v>12824071.43082304</v>
      </c>
      <c r="C497">
        <v>2845407.140370457</v>
      </c>
      <c r="D497">
        <v>2519534.635736404</v>
      </c>
      <c r="E497">
        <v>2805411.152978159</v>
      </c>
      <c r="F497">
        <v>1900284.767727285</v>
      </c>
      <c r="G497">
        <v>2753433.734010735</v>
      </c>
    </row>
    <row r="498" spans="1:7">
      <c r="A498">
        <v>496</v>
      </c>
      <c r="B498">
        <v>12824070.39586836</v>
      </c>
      <c r="C498">
        <v>2851720.491146147</v>
      </c>
      <c r="D498">
        <v>2518573.370118758</v>
      </c>
      <c r="E498">
        <v>2805832.538599242</v>
      </c>
      <c r="F498">
        <v>1895100.899418692</v>
      </c>
      <c r="G498">
        <v>2752843.096585523</v>
      </c>
    </row>
    <row r="499" spans="1:7">
      <c r="A499">
        <v>497</v>
      </c>
      <c r="B499">
        <v>12824019.77943748</v>
      </c>
      <c r="C499">
        <v>2852115.134906676</v>
      </c>
      <c r="D499">
        <v>2518472.960630211</v>
      </c>
      <c r="E499">
        <v>2805860.530928431</v>
      </c>
      <c r="F499">
        <v>1894778.960676357</v>
      </c>
      <c r="G499">
        <v>2752792.192295804</v>
      </c>
    </row>
    <row r="500" spans="1:7">
      <c r="A500">
        <v>498</v>
      </c>
      <c r="B500">
        <v>12824057.62660295</v>
      </c>
      <c r="C500">
        <v>2853880.918168618</v>
      </c>
      <c r="D500">
        <v>2518545.540305477</v>
      </c>
      <c r="E500">
        <v>2805937.590973514</v>
      </c>
      <c r="F500">
        <v>1892962.490747981</v>
      </c>
      <c r="G500">
        <v>2752731.086407362</v>
      </c>
    </row>
    <row r="501" spans="1:7">
      <c r="A501">
        <v>499</v>
      </c>
      <c r="B501">
        <v>12824059.37410397</v>
      </c>
      <c r="C501">
        <v>2854481.788720372</v>
      </c>
      <c r="D501">
        <v>2517983.61702255</v>
      </c>
      <c r="E501">
        <v>2806035.818932259</v>
      </c>
      <c r="F501">
        <v>1893018.97907209</v>
      </c>
      <c r="G501">
        <v>2752539.170356701</v>
      </c>
    </row>
    <row r="502" spans="1:7">
      <c r="A502">
        <v>500</v>
      </c>
      <c r="B502">
        <v>12824045.70422158</v>
      </c>
      <c r="C502">
        <v>2849872.38462555</v>
      </c>
      <c r="D502">
        <v>2518647.754794951</v>
      </c>
      <c r="E502">
        <v>2805732.501036777</v>
      </c>
      <c r="F502">
        <v>1896835.963460515</v>
      </c>
      <c r="G502">
        <v>2752957.100303789</v>
      </c>
    </row>
    <row r="503" spans="1:7">
      <c r="A503">
        <v>501</v>
      </c>
      <c r="B503">
        <v>12824070.32283601</v>
      </c>
      <c r="C503">
        <v>2850503.435833806</v>
      </c>
      <c r="D503">
        <v>2519417.323940021</v>
      </c>
      <c r="E503">
        <v>2805669.702749695</v>
      </c>
      <c r="F503">
        <v>1895335.013314229</v>
      </c>
      <c r="G503">
        <v>2753144.846998258</v>
      </c>
    </row>
    <row r="504" spans="1:7">
      <c r="A504">
        <v>502</v>
      </c>
      <c r="B504">
        <v>12824024.13074267</v>
      </c>
      <c r="C504">
        <v>2851281.933198171</v>
      </c>
      <c r="D504">
        <v>2519090.370370045</v>
      </c>
      <c r="E504">
        <v>2805745.090918577</v>
      </c>
      <c r="F504">
        <v>1894898.433021057</v>
      </c>
      <c r="G504">
        <v>2753008.303234822</v>
      </c>
    </row>
    <row r="505" spans="1:7">
      <c r="A505">
        <v>503</v>
      </c>
      <c r="B505">
        <v>12824086.85797999</v>
      </c>
      <c r="C505">
        <v>2850629.888552955</v>
      </c>
      <c r="D505">
        <v>2518787.138219008</v>
      </c>
      <c r="E505">
        <v>2805754.272002755</v>
      </c>
      <c r="F505">
        <v>1895956.68688782</v>
      </c>
      <c r="G505">
        <v>2752958.872317452</v>
      </c>
    </row>
    <row r="506" spans="1:7">
      <c r="A506">
        <v>504</v>
      </c>
      <c r="B506">
        <v>12824033.94749011</v>
      </c>
      <c r="C506">
        <v>2849467.868874125</v>
      </c>
      <c r="D506">
        <v>2518842.074261014</v>
      </c>
      <c r="E506">
        <v>2805688.474685529</v>
      </c>
      <c r="F506">
        <v>1897005.823273583</v>
      </c>
      <c r="G506">
        <v>2753029.706395853</v>
      </c>
    </row>
    <row r="507" spans="1:7">
      <c r="A507">
        <v>505</v>
      </c>
      <c r="B507">
        <v>12824067.05178655</v>
      </c>
      <c r="C507">
        <v>2852450.979640624</v>
      </c>
      <c r="D507">
        <v>2517639.672469374</v>
      </c>
      <c r="E507">
        <v>2805982.736600024</v>
      </c>
      <c r="F507">
        <v>1895454.802919921</v>
      </c>
      <c r="G507">
        <v>2752538.860156611</v>
      </c>
    </row>
    <row r="508" spans="1:7">
      <c r="A508">
        <v>506</v>
      </c>
      <c r="B508">
        <v>12824061.31354354</v>
      </c>
      <c r="C508">
        <v>2852989.543809483</v>
      </c>
      <c r="D508">
        <v>2518617.098559605</v>
      </c>
      <c r="E508">
        <v>2805886.732620762</v>
      </c>
      <c r="F508">
        <v>1893776.807902091</v>
      </c>
      <c r="G508">
        <v>2752791.130651594</v>
      </c>
    </row>
    <row r="509" spans="1:7">
      <c r="A509">
        <v>507</v>
      </c>
      <c r="B509">
        <v>12824124.32249864</v>
      </c>
      <c r="C509">
        <v>2853209.245355857</v>
      </c>
      <c r="D509">
        <v>2518292.004087374</v>
      </c>
      <c r="E509">
        <v>2805940.299389418</v>
      </c>
      <c r="F509">
        <v>1893985.304334397</v>
      </c>
      <c r="G509">
        <v>2752697.469331597</v>
      </c>
    </row>
    <row r="510" spans="1:7">
      <c r="A510">
        <v>508</v>
      </c>
      <c r="B510">
        <v>12824022.2716976</v>
      </c>
      <c r="C510">
        <v>2851439.991483004</v>
      </c>
      <c r="D510">
        <v>2518101.612919932</v>
      </c>
      <c r="E510">
        <v>2805874.057128725</v>
      </c>
      <c r="F510">
        <v>1895887.105202133</v>
      </c>
      <c r="G510">
        <v>2752719.504963808</v>
      </c>
    </row>
    <row r="511" spans="1:7">
      <c r="A511">
        <v>509</v>
      </c>
      <c r="B511">
        <v>12824018.50980529</v>
      </c>
      <c r="C511">
        <v>2852407.092708385</v>
      </c>
      <c r="D511">
        <v>2518570.142222915</v>
      </c>
      <c r="E511">
        <v>2805862.601965641</v>
      </c>
      <c r="F511">
        <v>1894374.093992673</v>
      </c>
      <c r="G511">
        <v>2752804.578915674</v>
      </c>
    </row>
    <row r="512" spans="1:7">
      <c r="A512">
        <v>510</v>
      </c>
      <c r="B512">
        <v>12824002.78952013</v>
      </c>
      <c r="C512">
        <v>2851818.776175184</v>
      </c>
      <c r="D512">
        <v>2518665.472394332</v>
      </c>
      <c r="E512">
        <v>2805821.815614927</v>
      </c>
      <c r="F512">
        <v>1894835.696897416</v>
      </c>
      <c r="G512">
        <v>2752861.028438269</v>
      </c>
    </row>
    <row r="513" spans="1:7">
      <c r="A513">
        <v>511</v>
      </c>
      <c r="B513">
        <v>12823988.67735485</v>
      </c>
      <c r="C513">
        <v>2851516.894306095</v>
      </c>
      <c r="D513">
        <v>2518693.397883293</v>
      </c>
      <c r="E513">
        <v>2805803.238726483</v>
      </c>
      <c r="F513">
        <v>1895091.798873415</v>
      </c>
      <c r="G513">
        <v>2752883.347565565</v>
      </c>
    </row>
    <row r="514" spans="1:7">
      <c r="A514">
        <v>512</v>
      </c>
      <c r="B514">
        <v>12824002.45132239</v>
      </c>
      <c r="C514">
        <v>2849115.270270075</v>
      </c>
      <c r="D514">
        <v>2519411.616747492</v>
      </c>
      <c r="E514">
        <v>2805600.550550838</v>
      </c>
      <c r="F514">
        <v>1896668.460620109</v>
      </c>
      <c r="G514">
        <v>2753206.553133881</v>
      </c>
    </row>
    <row r="515" spans="1:7">
      <c r="A515">
        <v>513</v>
      </c>
      <c r="B515">
        <v>12823997.90397506</v>
      </c>
      <c r="C515">
        <v>2851015.870099231</v>
      </c>
      <c r="D515">
        <v>2518673.177776956</v>
      </c>
      <c r="E515">
        <v>2805782.120926152</v>
      </c>
      <c r="F515">
        <v>1895622.277283397</v>
      </c>
      <c r="G515">
        <v>2752904.457889321</v>
      </c>
    </row>
    <row r="516" spans="1:7">
      <c r="A516">
        <v>514</v>
      </c>
      <c r="B516">
        <v>12824013.73232026</v>
      </c>
      <c r="C516">
        <v>2853390.24170892</v>
      </c>
      <c r="D516">
        <v>2518482.682252541</v>
      </c>
      <c r="E516">
        <v>2805920.043524092</v>
      </c>
      <c r="F516">
        <v>1893488.338041192</v>
      </c>
      <c r="G516">
        <v>2752732.426793515</v>
      </c>
    </row>
    <row r="517" spans="1:7">
      <c r="A517">
        <v>515</v>
      </c>
      <c r="B517">
        <v>12824012.91226422</v>
      </c>
      <c r="C517">
        <v>2852196.022248391</v>
      </c>
      <c r="D517">
        <v>2518646.773165932</v>
      </c>
      <c r="E517">
        <v>2805842.644394411</v>
      </c>
      <c r="F517">
        <v>1894488.472959207</v>
      </c>
      <c r="G517">
        <v>2752838.999496278</v>
      </c>
    </row>
    <row r="518" spans="1:7">
      <c r="A518">
        <v>516</v>
      </c>
      <c r="B518">
        <v>12824003.80906833</v>
      </c>
      <c r="C518">
        <v>2851181.461522082</v>
      </c>
      <c r="D518">
        <v>2518544.157714738</v>
      </c>
      <c r="E518">
        <v>2805806.217424784</v>
      </c>
      <c r="F518">
        <v>1895614.460889105</v>
      </c>
      <c r="G518">
        <v>2752857.511517623</v>
      </c>
    </row>
    <row r="519" spans="1:7">
      <c r="A519">
        <v>517</v>
      </c>
      <c r="B519">
        <v>12824007.4325633</v>
      </c>
      <c r="C519">
        <v>2852721.031946004</v>
      </c>
      <c r="D519">
        <v>2518537.977815193</v>
      </c>
      <c r="E519">
        <v>2805880.904019351</v>
      </c>
      <c r="F519">
        <v>1894087.561523346</v>
      </c>
      <c r="G519">
        <v>2752779.957259409</v>
      </c>
    </row>
    <row r="520" spans="1:7">
      <c r="A520">
        <v>518</v>
      </c>
      <c r="B520">
        <v>12823996.05799246</v>
      </c>
      <c r="C520">
        <v>2850918.270072272</v>
      </c>
      <c r="D520">
        <v>2518697.789313731</v>
      </c>
      <c r="E520">
        <v>2805774.402886746</v>
      </c>
      <c r="F520">
        <v>1895689.221218213</v>
      </c>
      <c r="G520">
        <v>2752916.374501501</v>
      </c>
    </row>
    <row r="521" spans="1:7">
      <c r="A521">
        <v>519</v>
      </c>
      <c r="B521">
        <v>12823993.32694748</v>
      </c>
      <c r="C521">
        <v>2850572.276480859</v>
      </c>
      <c r="D521">
        <v>2518909.923457526</v>
      </c>
      <c r="E521">
        <v>2805731.485874086</v>
      </c>
      <c r="F521">
        <v>1895787.582878688</v>
      </c>
      <c r="G521">
        <v>2752992.058256322</v>
      </c>
    </row>
    <row r="522" spans="1:7">
      <c r="A522">
        <v>520</v>
      </c>
      <c r="B522">
        <v>12823983.77621614</v>
      </c>
      <c r="C522">
        <v>2850606.904066115</v>
      </c>
      <c r="D522">
        <v>2518709.279805834</v>
      </c>
      <c r="E522">
        <v>2805757.683770861</v>
      </c>
      <c r="F522">
        <v>1895977.932348104</v>
      </c>
      <c r="G522">
        <v>2752931.976225229</v>
      </c>
    </row>
    <row r="523" spans="1:7">
      <c r="A523">
        <v>521</v>
      </c>
      <c r="B523">
        <v>12823989.94140232</v>
      </c>
      <c r="C523">
        <v>2850943.143795249</v>
      </c>
      <c r="D523">
        <v>2518569.176380466</v>
      </c>
      <c r="E523">
        <v>2805791.271674526</v>
      </c>
      <c r="F523">
        <v>1895811.481824502</v>
      </c>
      <c r="G523">
        <v>2752874.86772758</v>
      </c>
    </row>
    <row r="524" spans="1:7">
      <c r="A524">
        <v>522</v>
      </c>
      <c r="B524">
        <v>12823976.05396641</v>
      </c>
      <c r="C524">
        <v>2849159.514967371</v>
      </c>
      <c r="D524">
        <v>2519222.972839477</v>
      </c>
      <c r="E524">
        <v>2805624.846962793</v>
      </c>
      <c r="F524">
        <v>1896818.688866667</v>
      </c>
      <c r="G524">
        <v>2753150.030330102</v>
      </c>
    </row>
    <row r="525" spans="1:7">
      <c r="A525">
        <v>523</v>
      </c>
      <c r="B525">
        <v>12823972.21049907</v>
      </c>
      <c r="C525">
        <v>2848689.40506831</v>
      </c>
      <c r="D525">
        <v>2519376.936036163</v>
      </c>
      <c r="E525">
        <v>2805583.187189062</v>
      </c>
      <c r="F525">
        <v>1897106.393629698</v>
      </c>
      <c r="G525">
        <v>2753216.288575841</v>
      </c>
    </row>
    <row r="526" spans="1:7">
      <c r="A526">
        <v>524</v>
      </c>
      <c r="B526">
        <v>12823952.7206686</v>
      </c>
      <c r="C526">
        <v>2847431.678114733</v>
      </c>
      <c r="D526">
        <v>2519164.966072588</v>
      </c>
      <c r="E526">
        <v>2805548.377581585</v>
      </c>
      <c r="F526">
        <v>1898592.529913643</v>
      </c>
      <c r="G526">
        <v>2753215.168986053</v>
      </c>
    </row>
    <row r="527" spans="1:7">
      <c r="A527">
        <v>525</v>
      </c>
      <c r="B527">
        <v>12823945.05308677</v>
      </c>
      <c r="C527">
        <v>2847805.079995693</v>
      </c>
      <c r="D527">
        <v>2519025.233449238</v>
      </c>
      <c r="E527">
        <v>2805583.051614284</v>
      </c>
      <c r="F527">
        <v>1898374.691503494</v>
      </c>
      <c r="G527">
        <v>2753156.996524059</v>
      </c>
    </row>
    <row r="528" spans="1:7">
      <c r="A528">
        <v>526</v>
      </c>
      <c r="B528">
        <v>12823951.94799064</v>
      </c>
      <c r="C528">
        <v>2848283.427573964</v>
      </c>
      <c r="D528">
        <v>2519010.839913379</v>
      </c>
      <c r="E528">
        <v>2805608.404866747</v>
      </c>
      <c r="F528">
        <v>1897921.370251439</v>
      </c>
      <c r="G528">
        <v>2753127.905385113</v>
      </c>
    </row>
    <row r="529" spans="1:7">
      <c r="A529">
        <v>527</v>
      </c>
      <c r="B529">
        <v>12823952.12125597</v>
      </c>
      <c r="C529">
        <v>2849228.865258601</v>
      </c>
      <c r="D529">
        <v>2518973.132259034</v>
      </c>
      <c r="E529">
        <v>2805658.261065908</v>
      </c>
      <c r="F529">
        <v>1897019.572394011</v>
      </c>
      <c r="G529">
        <v>2753072.29027841</v>
      </c>
    </row>
    <row r="530" spans="1:7">
      <c r="A530">
        <v>528</v>
      </c>
      <c r="B530">
        <v>12823957.96760287</v>
      </c>
      <c r="C530">
        <v>2846785.878623086</v>
      </c>
      <c r="D530">
        <v>2519187.074527472</v>
      </c>
      <c r="E530">
        <v>2805514.584596019</v>
      </c>
      <c r="F530">
        <v>1899212.485011774</v>
      </c>
      <c r="G530">
        <v>2753257.944844517</v>
      </c>
    </row>
    <row r="531" spans="1:7">
      <c r="A531">
        <v>529</v>
      </c>
      <c r="B531">
        <v>12823955.07512729</v>
      </c>
      <c r="C531">
        <v>2847814.413967205</v>
      </c>
      <c r="D531">
        <v>2518784.76581669</v>
      </c>
      <c r="E531">
        <v>2805613.372890496</v>
      </c>
      <c r="F531">
        <v>1898653.010612793</v>
      </c>
      <c r="G531">
        <v>2753089.511840105</v>
      </c>
    </row>
    <row r="532" spans="1:7">
      <c r="A532">
        <v>530</v>
      </c>
      <c r="B532">
        <v>12823946.32235254</v>
      </c>
      <c r="C532">
        <v>2844580.658324541</v>
      </c>
      <c r="D532">
        <v>2519591.551677662</v>
      </c>
      <c r="E532">
        <v>2805358.033917034</v>
      </c>
      <c r="F532">
        <v>1900938.536124938</v>
      </c>
      <c r="G532">
        <v>2753477.542308368</v>
      </c>
    </row>
    <row r="533" spans="1:7">
      <c r="A533">
        <v>531</v>
      </c>
      <c r="B533">
        <v>12823956.80189368</v>
      </c>
      <c r="C533">
        <v>2848285.087159594</v>
      </c>
      <c r="D533">
        <v>2519220.721525913</v>
      </c>
      <c r="E533">
        <v>2805582.773820468</v>
      </c>
      <c r="F533">
        <v>1897678.49952113</v>
      </c>
      <c r="G533">
        <v>2753189.719866578</v>
      </c>
    </row>
    <row r="534" spans="1:7">
      <c r="A534">
        <v>532</v>
      </c>
      <c r="B534">
        <v>12823957.94107653</v>
      </c>
      <c r="C534">
        <v>2848011.14480213</v>
      </c>
      <c r="D534">
        <v>2518981.338649855</v>
      </c>
      <c r="E534">
        <v>2805599.273518138</v>
      </c>
      <c r="F534">
        <v>1898232.736078637</v>
      </c>
      <c r="G534">
        <v>2753133.448027766</v>
      </c>
    </row>
    <row r="535" spans="1:7">
      <c r="A535">
        <v>533</v>
      </c>
      <c r="B535">
        <v>12823945.33691433</v>
      </c>
      <c r="C535">
        <v>2847493.85534838</v>
      </c>
      <c r="D535">
        <v>2518997.937705805</v>
      </c>
      <c r="E535">
        <v>2805571.444085692</v>
      </c>
      <c r="F535">
        <v>1898717.72460649</v>
      </c>
      <c r="G535">
        <v>2753164.375167964</v>
      </c>
    </row>
    <row r="536" spans="1:7">
      <c r="A536">
        <v>534</v>
      </c>
      <c r="B536">
        <v>12823947.58928286</v>
      </c>
      <c r="C536">
        <v>2848395.96868585</v>
      </c>
      <c r="D536">
        <v>2518819.238522959</v>
      </c>
      <c r="E536">
        <v>2805637.018287319</v>
      </c>
      <c r="F536">
        <v>1898026.360884797</v>
      </c>
      <c r="G536">
        <v>2753069.002901932</v>
      </c>
    </row>
    <row r="537" spans="1:7">
      <c r="A537">
        <v>535</v>
      </c>
      <c r="B537">
        <v>12823951.42366773</v>
      </c>
      <c r="C537">
        <v>2848787.165753471</v>
      </c>
      <c r="D537">
        <v>2518677.856311192</v>
      </c>
      <c r="E537">
        <v>2805673.215734941</v>
      </c>
      <c r="F537">
        <v>1897802.848218332</v>
      </c>
      <c r="G537">
        <v>2753010.33764979</v>
      </c>
    </row>
    <row r="538" spans="1:7">
      <c r="A538">
        <v>536</v>
      </c>
      <c r="B538">
        <v>12823947.15670103</v>
      </c>
      <c r="C538">
        <v>2845311.480427801</v>
      </c>
      <c r="D538">
        <v>2519343.173391796</v>
      </c>
      <c r="E538">
        <v>2805424.146635219</v>
      </c>
      <c r="F538">
        <v>1900498.906015319</v>
      </c>
      <c r="G538">
        <v>2753369.450230897</v>
      </c>
    </row>
    <row r="539" spans="1:7">
      <c r="A539">
        <v>537</v>
      </c>
      <c r="B539">
        <v>12823941.63430964</v>
      </c>
      <c r="C539">
        <v>2847503.44672071</v>
      </c>
      <c r="D539">
        <v>2519011.344619672</v>
      </c>
      <c r="E539">
        <v>2805570.089278623</v>
      </c>
      <c r="F539">
        <v>1898688.806174986</v>
      </c>
      <c r="G539">
        <v>2753167.947515649</v>
      </c>
    </row>
    <row r="540" spans="1:7">
      <c r="A540">
        <v>538</v>
      </c>
      <c r="B540">
        <v>12823961.65791561</v>
      </c>
      <c r="C540">
        <v>2846312.521232259</v>
      </c>
      <c r="D540">
        <v>2519102.041134403</v>
      </c>
      <c r="E540">
        <v>2805502.824385019</v>
      </c>
      <c r="F540">
        <v>1899788.06917708</v>
      </c>
      <c r="G540">
        <v>2753256.201986852</v>
      </c>
    </row>
    <row r="541" spans="1:7">
      <c r="A541">
        <v>539</v>
      </c>
      <c r="B541">
        <v>12823947.18224389</v>
      </c>
      <c r="C541">
        <v>2847985.991604953</v>
      </c>
      <c r="D541">
        <v>2518939.972922658</v>
      </c>
      <c r="E541">
        <v>2805602.338121934</v>
      </c>
      <c r="F541">
        <v>1898294.810628626</v>
      </c>
      <c r="G541">
        <v>2753124.068965724</v>
      </c>
    </row>
    <row r="542" spans="1:7">
      <c r="A542">
        <v>540</v>
      </c>
      <c r="B542">
        <v>12823968.12484857</v>
      </c>
      <c r="C542">
        <v>2847848.221896962</v>
      </c>
      <c r="D542">
        <v>2518902.503484364</v>
      </c>
      <c r="E542">
        <v>2805601.590117494</v>
      </c>
      <c r="F542">
        <v>1898496.412304561</v>
      </c>
      <c r="G542">
        <v>2753119.397045185</v>
      </c>
    </row>
    <row r="543" spans="1:7">
      <c r="A543">
        <v>541</v>
      </c>
      <c r="B543">
        <v>12823946.9666115</v>
      </c>
      <c r="C543">
        <v>2846798.552324738</v>
      </c>
      <c r="D543">
        <v>2519026.799698832</v>
      </c>
      <c r="E543">
        <v>2805534.506666449</v>
      </c>
      <c r="F543">
        <v>1899378.256588233</v>
      </c>
      <c r="G543">
        <v>2753208.851333254</v>
      </c>
    </row>
    <row r="544" spans="1:7">
      <c r="A544">
        <v>542</v>
      </c>
      <c r="B544">
        <v>12823952.39700548</v>
      </c>
      <c r="C544">
        <v>2846200.596398113</v>
      </c>
      <c r="D544">
        <v>2519012.043602735</v>
      </c>
      <c r="E544">
        <v>2805507.913061694</v>
      </c>
      <c r="F544">
        <v>1899998.065836342</v>
      </c>
      <c r="G544">
        <v>2753233.778106593</v>
      </c>
    </row>
    <row r="545" spans="1:7">
      <c r="A545">
        <v>543</v>
      </c>
      <c r="B545">
        <v>12823943.74533369</v>
      </c>
      <c r="C545">
        <v>2846321.980513064</v>
      </c>
      <c r="D545">
        <v>2519248.137522995</v>
      </c>
      <c r="E545">
        <v>2805484.198204271</v>
      </c>
      <c r="F545">
        <v>1899595.604021314</v>
      </c>
      <c r="G545">
        <v>2753293.825072048</v>
      </c>
    </row>
    <row r="546" spans="1:7">
      <c r="A546">
        <v>544</v>
      </c>
      <c r="B546">
        <v>12823939.30302043</v>
      </c>
      <c r="C546">
        <v>2847652.830679426</v>
      </c>
      <c r="D546">
        <v>2519033.52810216</v>
      </c>
      <c r="E546">
        <v>2805574.391372378</v>
      </c>
      <c r="F546">
        <v>1898511.537167737</v>
      </c>
      <c r="G546">
        <v>2753167.015698728</v>
      </c>
    </row>
    <row r="547" spans="1:7">
      <c r="A547">
        <v>545</v>
      </c>
      <c r="B547">
        <v>12823939.04460073</v>
      </c>
      <c r="C547">
        <v>2847824.835222547</v>
      </c>
      <c r="D547">
        <v>2518928.373771716</v>
      </c>
      <c r="E547">
        <v>2805595.484663659</v>
      </c>
      <c r="F547">
        <v>1898462.769597435</v>
      </c>
      <c r="G547">
        <v>2753127.581345377</v>
      </c>
    </row>
    <row r="548" spans="1:7">
      <c r="A548">
        <v>546</v>
      </c>
      <c r="B548">
        <v>12823938.6305589</v>
      </c>
      <c r="C548">
        <v>2847913.535053129</v>
      </c>
      <c r="D548">
        <v>2518892.302423543</v>
      </c>
      <c r="E548">
        <v>2805604.141233598</v>
      </c>
      <c r="F548">
        <v>1898416.087990538</v>
      </c>
      <c r="G548">
        <v>2753112.563858088</v>
      </c>
    </row>
    <row r="549" spans="1:7">
      <c r="A549">
        <v>547</v>
      </c>
      <c r="B549">
        <v>12823934.47265347</v>
      </c>
      <c r="C549">
        <v>2848540.070768074</v>
      </c>
      <c r="D549">
        <v>2518609.251068348</v>
      </c>
      <c r="E549">
        <v>2805668.811338207</v>
      </c>
      <c r="F549">
        <v>1898115.719713263</v>
      </c>
      <c r="G549">
        <v>2753000.619765577</v>
      </c>
    </row>
    <row r="550" spans="1:7">
      <c r="A550">
        <v>548</v>
      </c>
      <c r="B550">
        <v>12823936.98013965</v>
      </c>
      <c r="C550">
        <v>2848870.350781788</v>
      </c>
      <c r="D550">
        <v>2518580.767891971</v>
      </c>
      <c r="E550">
        <v>2805688.305572124</v>
      </c>
      <c r="F550">
        <v>1897821.827981343</v>
      </c>
      <c r="G550">
        <v>2752975.727912425</v>
      </c>
    </row>
    <row r="551" spans="1:7">
      <c r="A551">
        <v>549</v>
      </c>
      <c r="B551">
        <v>12823934.33842317</v>
      </c>
      <c r="C551">
        <v>2848594.974786944</v>
      </c>
      <c r="D551">
        <v>2518754.49679493</v>
      </c>
      <c r="E551">
        <v>2805653.267419136</v>
      </c>
      <c r="F551">
        <v>1897890.988852942</v>
      </c>
      <c r="G551">
        <v>2753040.610569222</v>
      </c>
    </row>
    <row r="552" spans="1:7">
      <c r="A552">
        <v>550</v>
      </c>
      <c r="B552">
        <v>12823933.29604194</v>
      </c>
      <c r="C552">
        <v>2848563.533286653</v>
      </c>
      <c r="D552">
        <v>2518758.133485864</v>
      </c>
      <c r="E552">
        <v>2805651.312951884</v>
      </c>
      <c r="F552">
        <v>1897917.474832169</v>
      </c>
      <c r="G552">
        <v>2753042.841485371</v>
      </c>
    </row>
    <row r="553" spans="1:7">
      <c r="A553">
        <v>551</v>
      </c>
      <c r="B553">
        <v>12823937.12993348</v>
      </c>
      <c r="C553">
        <v>2848777.32493974</v>
      </c>
      <c r="D553">
        <v>2518676.639965475</v>
      </c>
      <c r="E553">
        <v>2805671.87222647</v>
      </c>
      <c r="F553">
        <v>1897803.28077428</v>
      </c>
      <c r="G553">
        <v>2753008.012027516</v>
      </c>
    </row>
    <row r="554" spans="1:7">
      <c r="A554">
        <v>552</v>
      </c>
      <c r="B554">
        <v>12823937.60142338</v>
      </c>
      <c r="C554">
        <v>2848486.027642085</v>
      </c>
      <c r="D554">
        <v>2518749.625592147</v>
      </c>
      <c r="E554">
        <v>2805648.788134464</v>
      </c>
      <c r="F554">
        <v>1898008.040591908</v>
      </c>
      <c r="G554">
        <v>2753045.119462778</v>
      </c>
    </row>
    <row r="555" spans="1:7">
      <c r="A555">
        <v>553</v>
      </c>
      <c r="B555">
        <v>12823934.24391418</v>
      </c>
      <c r="C555">
        <v>2848083.18378829</v>
      </c>
      <c r="D555">
        <v>2518782.856566127</v>
      </c>
      <c r="E555">
        <v>2805625.330970481</v>
      </c>
      <c r="F555">
        <v>1898368.521640261</v>
      </c>
      <c r="G555">
        <v>2753074.35094902</v>
      </c>
    </row>
    <row r="556" spans="1:7">
      <c r="A556">
        <v>554</v>
      </c>
      <c r="B556">
        <v>12823930.8367719</v>
      </c>
      <c r="C556">
        <v>2848732.599535255</v>
      </c>
      <c r="D556">
        <v>2518718.003739606</v>
      </c>
      <c r="E556">
        <v>2805664.281603439</v>
      </c>
      <c r="F556">
        <v>1897793.170295229</v>
      </c>
      <c r="G556">
        <v>2753022.781598366</v>
      </c>
    </row>
    <row r="557" spans="1:7">
      <c r="A557">
        <v>555</v>
      </c>
      <c r="B557">
        <v>12823928.80707589</v>
      </c>
      <c r="C557">
        <v>2848231.052549929</v>
      </c>
      <c r="D557">
        <v>2518687.837748839</v>
      </c>
      <c r="E557">
        <v>2805643.834774347</v>
      </c>
      <c r="F557">
        <v>1898327.091325458</v>
      </c>
      <c r="G557">
        <v>2753038.990677316</v>
      </c>
    </row>
    <row r="558" spans="1:7">
      <c r="A558">
        <v>556</v>
      </c>
      <c r="B558">
        <v>12823926.3865257</v>
      </c>
      <c r="C558">
        <v>2847657.870324692</v>
      </c>
      <c r="D558">
        <v>2518777.246591916</v>
      </c>
      <c r="E558">
        <v>2805605.185975919</v>
      </c>
      <c r="F558">
        <v>1898793.857500268</v>
      </c>
      <c r="G558">
        <v>2753092.226132909</v>
      </c>
    </row>
    <row r="559" spans="1:7">
      <c r="A559">
        <v>557</v>
      </c>
      <c r="B559">
        <v>12823934.51834645</v>
      </c>
      <c r="C559">
        <v>2847918.247705597</v>
      </c>
      <c r="D559">
        <v>2519014.164694402</v>
      </c>
      <c r="E559">
        <v>2805589.122195667</v>
      </c>
      <c r="F559">
        <v>1898265.757209708</v>
      </c>
      <c r="G559">
        <v>2753147.226541078</v>
      </c>
    </row>
    <row r="560" spans="1:7">
      <c r="A560">
        <v>558</v>
      </c>
      <c r="B560">
        <v>12823923.81655254</v>
      </c>
      <c r="C560">
        <v>2846811.351327956</v>
      </c>
      <c r="D560">
        <v>2518916.815869919</v>
      </c>
      <c r="E560">
        <v>2805547.086822354</v>
      </c>
      <c r="F560">
        <v>1899474.939185675</v>
      </c>
      <c r="G560">
        <v>2753173.623346638</v>
      </c>
    </row>
    <row r="561" spans="1:7">
      <c r="A561">
        <v>559</v>
      </c>
      <c r="B561">
        <v>12823929.99714046</v>
      </c>
      <c r="C561">
        <v>2846589.472147797</v>
      </c>
      <c r="D561">
        <v>2518696.139272164</v>
      </c>
      <c r="E561">
        <v>2805563.66989505</v>
      </c>
      <c r="F561">
        <v>1899957.920763195</v>
      </c>
      <c r="G561">
        <v>2753122.795062257</v>
      </c>
    </row>
    <row r="562" spans="1:7">
      <c r="A562">
        <v>560</v>
      </c>
      <c r="B562">
        <v>12823925.1178559</v>
      </c>
      <c r="C562">
        <v>2846163.594969265</v>
      </c>
      <c r="D562">
        <v>2518978.75546694</v>
      </c>
      <c r="E562">
        <v>2805508.348049446</v>
      </c>
      <c r="F562">
        <v>1900051.271602913</v>
      </c>
      <c r="G562">
        <v>2753223.147767335</v>
      </c>
    </row>
    <row r="563" spans="1:7">
      <c r="A563">
        <v>561</v>
      </c>
      <c r="B563">
        <v>12823927.76682367</v>
      </c>
      <c r="C563">
        <v>2846865.868571149</v>
      </c>
      <c r="D563">
        <v>2519141.135299117</v>
      </c>
      <c r="E563">
        <v>2805522.447643282</v>
      </c>
      <c r="F563">
        <v>1899163.863992854</v>
      </c>
      <c r="G563">
        <v>2753234.45131727</v>
      </c>
    </row>
    <row r="564" spans="1:7">
      <c r="A564">
        <v>562</v>
      </c>
      <c r="B564">
        <v>12823927.31097327</v>
      </c>
      <c r="C564">
        <v>2847011.393069106</v>
      </c>
      <c r="D564">
        <v>2518871.163237412</v>
      </c>
      <c r="E564">
        <v>2805562.496490449</v>
      </c>
      <c r="F564">
        <v>1899331.007118112</v>
      </c>
      <c r="G564">
        <v>2753151.25105819</v>
      </c>
    </row>
    <row r="565" spans="1:7">
      <c r="A565">
        <v>563</v>
      </c>
      <c r="B565">
        <v>12823923.95497338</v>
      </c>
      <c r="C565">
        <v>2847446.122359688</v>
      </c>
      <c r="D565">
        <v>2518690.392363513</v>
      </c>
      <c r="E565">
        <v>2805605.421900434</v>
      </c>
      <c r="F565">
        <v>1899104.356895133</v>
      </c>
      <c r="G565">
        <v>2753077.661454617</v>
      </c>
    </row>
    <row r="566" spans="1:7">
      <c r="A566">
        <v>564</v>
      </c>
      <c r="B566">
        <v>12823925.06550313</v>
      </c>
      <c r="C566">
        <v>2847232.602459337</v>
      </c>
      <c r="D566">
        <v>2518886.457504777</v>
      </c>
      <c r="E566">
        <v>2805571.165207731</v>
      </c>
      <c r="F566">
        <v>1899091.067876735</v>
      </c>
      <c r="G566">
        <v>2753143.772454554</v>
      </c>
    </row>
    <row r="567" spans="1:7">
      <c r="A567">
        <v>565</v>
      </c>
      <c r="B567">
        <v>12823923.35638878</v>
      </c>
      <c r="C567">
        <v>2846253.944035025</v>
      </c>
      <c r="D567">
        <v>2518896.545600978</v>
      </c>
      <c r="E567">
        <v>2805522.678003273</v>
      </c>
      <c r="F567">
        <v>1900054.246559635</v>
      </c>
      <c r="G567">
        <v>2753195.942189862</v>
      </c>
    </row>
    <row r="568" spans="1:7">
      <c r="A568">
        <v>566</v>
      </c>
      <c r="B568">
        <v>12823923.11784074</v>
      </c>
      <c r="C568">
        <v>2845777.416876274</v>
      </c>
      <c r="D568">
        <v>2519013.424001032</v>
      </c>
      <c r="E568">
        <v>2805485.307865852</v>
      </c>
      <c r="F568">
        <v>1900394.13888143</v>
      </c>
      <c r="G568">
        <v>2753252.830216155</v>
      </c>
    </row>
    <row r="569" spans="1:7">
      <c r="A569">
        <v>567</v>
      </c>
      <c r="B569">
        <v>12823924.74538898</v>
      </c>
      <c r="C569">
        <v>2844723.331615796</v>
      </c>
      <c r="D569">
        <v>2519080.397073</v>
      </c>
      <c r="E569">
        <v>2805426.378364404</v>
      </c>
      <c r="F569">
        <v>1901371.284580464</v>
      </c>
      <c r="G569">
        <v>2753323.353755312</v>
      </c>
    </row>
    <row r="570" spans="1:7">
      <c r="A570">
        <v>568</v>
      </c>
      <c r="B570">
        <v>12823926.47956387</v>
      </c>
      <c r="C570">
        <v>2845879.161264307</v>
      </c>
      <c r="D570">
        <v>2518959.726068946</v>
      </c>
      <c r="E570">
        <v>2805496.929250384</v>
      </c>
      <c r="F570">
        <v>1900358.389190795</v>
      </c>
      <c r="G570">
        <v>2753232.273789436</v>
      </c>
    </row>
    <row r="571" spans="1:7">
      <c r="A571">
        <v>569</v>
      </c>
      <c r="B571">
        <v>12823926.07030965</v>
      </c>
      <c r="C571">
        <v>2846089.003663672</v>
      </c>
      <c r="D571">
        <v>2518996.142531998</v>
      </c>
      <c r="E571">
        <v>2805502.600229512</v>
      </c>
      <c r="F571">
        <v>1900106.77820106</v>
      </c>
      <c r="G571">
        <v>2753231.545683406</v>
      </c>
    </row>
    <row r="572" spans="1:7">
      <c r="A572">
        <v>570</v>
      </c>
      <c r="B572">
        <v>12823925.35204593</v>
      </c>
      <c r="C572">
        <v>2845805.848932499</v>
      </c>
      <c r="D572">
        <v>2519019.737298946</v>
      </c>
      <c r="E572">
        <v>2805485.970620187</v>
      </c>
      <c r="F572">
        <v>1900360.578407057</v>
      </c>
      <c r="G572">
        <v>2753253.216787245</v>
      </c>
    </row>
    <row r="573" spans="1:7">
      <c r="A573">
        <v>571</v>
      </c>
      <c r="B573">
        <v>12823926.75578093</v>
      </c>
      <c r="C573">
        <v>2845108.808485855</v>
      </c>
      <c r="D573">
        <v>2519350.453426819</v>
      </c>
      <c r="E573">
        <v>2805411.741068577</v>
      </c>
      <c r="F573">
        <v>1900672.460439613</v>
      </c>
      <c r="G573">
        <v>2753383.292360069</v>
      </c>
    </row>
    <row r="574" spans="1:7">
      <c r="A574">
        <v>572</v>
      </c>
      <c r="B574">
        <v>12823923.04351757</v>
      </c>
      <c r="C574">
        <v>2845535.292564583</v>
      </c>
      <c r="D574">
        <v>2519073.267796377</v>
      </c>
      <c r="E574">
        <v>2805466.360675385</v>
      </c>
      <c r="F574">
        <v>1900566.266986137</v>
      </c>
      <c r="G574">
        <v>2753281.855495092</v>
      </c>
    </row>
    <row r="575" spans="1:7">
      <c r="A575">
        <v>573</v>
      </c>
      <c r="B575">
        <v>12823921.10643036</v>
      </c>
      <c r="C575">
        <v>2845077.828759324</v>
      </c>
      <c r="D575">
        <v>2519085.96943713</v>
      </c>
      <c r="E575">
        <v>2805442.891982191</v>
      </c>
      <c r="F575">
        <v>1901008.10118641</v>
      </c>
      <c r="G575">
        <v>2753306.315065303</v>
      </c>
    </row>
    <row r="576" spans="1:7">
      <c r="A576">
        <v>574</v>
      </c>
      <c r="B576">
        <v>12823920.09745072</v>
      </c>
      <c r="C576">
        <v>2844857.049610225</v>
      </c>
      <c r="D576">
        <v>2519098.798752968</v>
      </c>
      <c r="E576">
        <v>2805430.666692837</v>
      </c>
      <c r="F576">
        <v>1901212.538274377</v>
      </c>
      <c r="G576">
        <v>2753321.044120314</v>
      </c>
    </row>
    <row r="577" spans="1:7">
      <c r="A577">
        <v>575</v>
      </c>
      <c r="B577">
        <v>12823924.65847547</v>
      </c>
      <c r="C577">
        <v>2843947.868047956</v>
      </c>
      <c r="D577">
        <v>2519122.508855814</v>
      </c>
      <c r="E577">
        <v>2805384.069529724</v>
      </c>
      <c r="F577">
        <v>1902095.895229544</v>
      </c>
      <c r="G577">
        <v>2753374.316812428</v>
      </c>
    </row>
    <row r="578" spans="1:7">
      <c r="A578">
        <v>576</v>
      </c>
      <c r="B578">
        <v>12823921.96029409</v>
      </c>
      <c r="C578">
        <v>2844877.430229966</v>
      </c>
      <c r="D578">
        <v>2519127.447628956</v>
      </c>
      <c r="E578">
        <v>2805428.293580003</v>
      </c>
      <c r="F578">
        <v>1901160.724839285</v>
      </c>
      <c r="G578">
        <v>2753328.064015881</v>
      </c>
    </row>
    <row r="579" spans="1:7">
      <c r="A579">
        <v>577</v>
      </c>
      <c r="B579">
        <v>12823923.99866977</v>
      </c>
      <c r="C579">
        <v>2844732.750270649</v>
      </c>
      <c r="D579">
        <v>2519347.873823583</v>
      </c>
      <c r="E579">
        <v>2805394.440442245</v>
      </c>
      <c r="F579">
        <v>1901050.532652519</v>
      </c>
      <c r="G579">
        <v>2753398.401480773</v>
      </c>
    </row>
    <row r="580" spans="1:7">
      <c r="A580">
        <v>578</v>
      </c>
      <c r="B580">
        <v>12823922.89703647</v>
      </c>
      <c r="C580">
        <v>2844547.234486133</v>
      </c>
      <c r="D580">
        <v>2519100.258840245</v>
      </c>
      <c r="E580">
        <v>2805415.685517213</v>
      </c>
      <c r="F580">
        <v>1901522.626387102</v>
      </c>
      <c r="G580">
        <v>2753337.091805775</v>
      </c>
    </row>
    <row r="581" spans="1:7">
      <c r="A581">
        <v>579</v>
      </c>
      <c r="B581">
        <v>12823922.70184936</v>
      </c>
      <c r="C581">
        <v>2844463.796835563</v>
      </c>
      <c r="D581">
        <v>2519204.773700439</v>
      </c>
      <c r="E581">
        <v>2805398.765201157</v>
      </c>
      <c r="F581">
        <v>1901484.448160815</v>
      </c>
      <c r="G581">
        <v>2753370.917951384</v>
      </c>
    </row>
    <row r="582" spans="1:7">
      <c r="A582">
        <v>580</v>
      </c>
      <c r="B582">
        <v>12823920.96058591</v>
      </c>
      <c r="C582">
        <v>2844591.575967627</v>
      </c>
      <c r="D582">
        <v>2519050.29499817</v>
      </c>
      <c r="E582">
        <v>2805423.767122708</v>
      </c>
      <c r="F582">
        <v>1901534.553661418</v>
      </c>
      <c r="G582">
        <v>2753320.768835986</v>
      </c>
    </row>
    <row r="583" spans="1:7">
      <c r="A583">
        <v>581</v>
      </c>
      <c r="B583">
        <v>12823922.98306603</v>
      </c>
      <c r="C583">
        <v>2845184.62160797</v>
      </c>
      <c r="D583">
        <v>2518844.920434923</v>
      </c>
      <c r="E583">
        <v>2805477.843756641</v>
      </c>
      <c r="F583">
        <v>1901182.963846016</v>
      </c>
      <c r="G583">
        <v>2753232.633420481</v>
      </c>
    </row>
    <row r="584" spans="1:7">
      <c r="A584">
        <v>582</v>
      </c>
      <c r="B584">
        <v>12823921.18484423</v>
      </c>
      <c r="C584">
        <v>2845288.242189658</v>
      </c>
      <c r="D584">
        <v>2519030.779097663</v>
      </c>
      <c r="E584">
        <v>2805459.845424958</v>
      </c>
      <c r="F584">
        <v>1900861.309718868</v>
      </c>
      <c r="G584">
        <v>2753281.008413083</v>
      </c>
    </row>
    <row r="585" spans="1:7">
      <c r="A585">
        <v>583</v>
      </c>
      <c r="B585">
        <v>12823925.02974703</v>
      </c>
      <c r="C585">
        <v>2845352.230139257</v>
      </c>
      <c r="D585">
        <v>2518993.688250649</v>
      </c>
      <c r="E585">
        <v>2805467.751838547</v>
      </c>
      <c r="F585">
        <v>1900844.918940126</v>
      </c>
      <c r="G585">
        <v>2753266.440578451</v>
      </c>
    </row>
    <row r="586" spans="1:7">
      <c r="A586">
        <v>584</v>
      </c>
      <c r="B586">
        <v>12823922.21334188</v>
      </c>
      <c r="C586">
        <v>2844828.052423073</v>
      </c>
      <c r="D586">
        <v>2519075.400244757</v>
      </c>
      <c r="E586">
        <v>2805432.225381198</v>
      </c>
      <c r="F586">
        <v>1901270.179304267</v>
      </c>
      <c r="G586">
        <v>2753316.355988589</v>
      </c>
    </row>
    <row r="587" spans="1:7">
      <c r="A587">
        <v>585</v>
      </c>
      <c r="B587">
        <v>12823919.19267474</v>
      </c>
      <c r="C587">
        <v>2844964.010695035</v>
      </c>
      <c r="D587">
        <v>2519082.173192108</v>
      </c>
      <c r="E587">
        <v>2805437.815195346</v>
      </c>
      <c r="F587">
        <v>1901124.269770142</v>
      </c>
      <c r="G587">
        <v>2753310.92382211</v>
      </c>
    </row>
    <row r="588" spans="1:7">
      <c r="A588">
        <v>586</v>
      </c>
      <c r="B588">
        <v>12823920.30315286</v>
      </c>
      <c r="C588">
        <v>2844778.498815481</v>
      </c>
      <c r="D588">
        <v>2519236.000353588</v>
      </c>
      <c r="E588">
        <v>2805410.103525219</v>
      </c>
      <c r="F588">
        <v>1901131.970662429</v>
      </c>
      <c r="G588">
        <v>2753363.729796137</v>
      </c>
    </row>
    <row r="589" spans="1:7">
      <c r="A589">
        <v>587</v>
      </c>
      <c r="B589">
        <v>12823919.81713794</v>
      </c>
      <c r="C589">
        <v>2845377.899255896</v>
      </c>
      <c r="D589">
        <v>2519034.913797601</v>
      </c>
      <c r="E589">
        <v>2805463.618420647</v>
      </c>
      <c r="F589">
        <v>1900766.300820231</v>
      </c>
      <c r="G589">
        <v>2753277.084843564</v>
      </c>
    </row>
    <row r="590" spans="1:7">
      <c r="A590">
        <v>588</v>
      </c>
      <c r="B590">
        <v>12823920.28478833</v>
      </c>
      <c r="C590">
        <v>2845575.347157832</v>
      </c>
      <c r="D590">
        <v>2518977.295923352</v>
      </c>
      <c r="E590">
        <v>2805480.304255734</v>
      </c>
      <c r="F590">
        <v>1900636.218606529</v>
      </c>
      <c r="G590">
        <v>2753251.118844877</v>
      </c>
    </row>
    <row r="591" spans="1:7">
      <c r="A591">
        <v>589</v>
      </c>
      <c r="B591">
        <v>12823918.75509925</v>
      </c>
      <c r="C591">
        <v>2845231.710562162</v>
      </c>
      <c r="D591">
        <v>2519033.303770288</v>
      </c>
      <c r="E591">
        <v>2805456.735108193</v>
      </c>
      <c r="F591">
        <v>1900913.644137221</v>
      </c>
      <c r="G591">
        <v>2753283.361521388</v>
      </c>
    </row>
    <row r="592" spans="1:7">
      <c r="A592">
        <v>590</v>
      </c>
      <c r="B592">
        <v>12823917.98664638</v>
      </c>
      <c r="C592">
        <v>2845171.384694293</v>
      </c>
      <c r="D592">
        <v>2519173.023866063</v>
      </c>
      <c r="E592">
        <v>2805436.594778218</v>
      </c>
      <c r="F592">
        <v>1900810.682373245</v>
      </c>
      <c r="G592">
        <v>2753326.300934562</v>
      </c>
    </row>
    <row r="593" spans="1:7">
      <c r="A593">
        <v>591</v>
      </c>
      <c r="B593">
        <v>12823919.18548905</v>
      </c>
      <c r="C593">
        <v>2845452.531488258</v>
      </c>
      <c r="D593">
        <v>2519150.79994772</v>
      </c>
      <c r="E593">
        <v>2805452.928788523</v>
      </c>
      <c r="F593">
        <v>1900556.629688245</v>
      </c>
      <c r="G593">
        <v>2753306.295576304</v>
      </c>
    </row>
    <row r="594" spans="1:7">
      <c r="A594">
        <v>592</v>
      </c>
      <c r="B594">
        <v>12823917.56227563</v>
      </c>
      <c r="C594">
        <v>2845224.669505473</v>
      </c>
      <c r="D594">
        <v>2519180.987825301</v>
      </c>
      <c r="E594">
        <v>2805438.1706939</v>
      </c>
      <c r="F594">
        <v>1900748.411496895</v>
      </c>
      <c r="G594">
        <v>2753325.32275406</v>
      </c>
    </row>
    <row r="595" spans="1:7">
      <c r="A595">
        <v>593</v>
      </c>
      <c r="B595">
        <v>12823918.05836942</v>
      </c>
      <c r="C595">
        <v>2845256.860611226</v>
      </c>
      <c r="D595">
        <v>2519159.915746712</v>
      </c>
      <c r="E595">
        <v>2805442.34809634</v>
      </c>
      <c r="F595">
        <v>1900741.22367105</v>
      </c>
      <c r="G595">
        <v>2753317.710244092</v>
      </c>
    </row>
    <row r="596" spans="1:7">
      <c r="A596">
        <v>594</v>
      </c>
      <c r="B596">
        <v>12823919.24694656</v>
      </c>
      <c r="C596">
        <v>2845071.564249367</v>
      </c>
      <c r="D596">
        <v>2519194.094864701</v>
      </c>
      <c r="E596">
        <v>2805429.18467647</v>
      </c>
      <c r="F596">
        <v>1900888.238749627</v>
      </c>
      <c r="G596">
        <v>2753336.164406396</v>
      </c>
    </row>
    <row r="597" spans="1:7">
      <c r="A597">
        <v>595</v>
      </c>
      <c r="B597">
        <v>12823918.52274711</v>
      </c>
      <c r="C597">
        <v>2844979.25616053</v>
      </c>
      <c r="D597">
        <v>2519241.71169679</v>
      </c>
      <c r="E597">
        <v>2805418.943345955</v>
      </c>
      <c r="F597">
        <v>1900923.762946463</v>
      </c>
      <c r="G597">
        <v>2753354.848597374</v>
      </c>
    </row>
    <row r="598" spans="1:7">
      <c r="A598">
        <v>596</v>
      </c>
      <c r="B598">
        <v>12823917.84749603</v>
      </c>
      <c r="C598">
        <v>2845433.824163423</v>
      </c>
      <c r="D598">
        <v>2519129.733024804</v>
      </c>
      <c r="E598">
        <v>2805454.578487352</v>
      </c>
      <c r="F598">
        <v>1900599.690933986</v>
      </c>
      <c r="G598">
        <v>2753300.020886463</v>
      </c>
    </row>
    <row r="599" spans="1:7">
      <c r="A599">
        <v>597</v>
      </c>
      <c r="B599">
        <v>12823917.22668365</v>
      </c>
      <c r="C599">
        <v>2845411.732007128</v>
      </c>
      <c r="D599">
        <v>2519176.037063141</v>
      </c>
      <c r="E599">
        <v>2805447.727775892</v>
      </c>
      <c r="F599">
        <v>1900566.840090265</v>
      </c>
      <c r="G599">
        <v>2753314.889747226</v>
      </c>
    </row>
    <row r="600" spans="1:7">
      <c r="A600">
        <v>598</v>
      </c>
      <c r="B600">
        <v>12823916.72590043</v>
      </c>
      <c r="C600">
        <v>2845115.119925019</v>
      </c>
      <c r="D600">
        <v>2519185.112401382</v>
      </c>
      <c r="E600">
        <v>2805432.219756528</v>
      </c>
      <c r="F600">
        <v>1900851.424802297</v>
      </c>
      <c r="G600">
        <v>2753332.849015202</v>
      </c>
    </row>
    <row r="601" spans="1:7">
      <c r="A601">
        <v>599</v>
      </c>
      <c r="B601">
        <v>12823916.9023974</v>
      </c>
      <c r="C601">
        <v>2845072.743694559</v>
      </c>
      <c r="D601">
        <v>2519268.238681536</v>
      </c>
      <c r="E601">
        <v>2805420.000690139</v>
      </c>
      <c r="F601">
        <v>1900797.285136125</v>
      </c>
      <c r="G601">
        <v>2753358.63419504</v>
      </c>
    </row>
    <row r="602" spans="1:7">
      <c r="A602">
        <v>600</v>
      </c>
      <c r="B602">
        <v>12823916.12633376</v>
      </c>
      <c r="C602">
        <v>2845125.673291374</v>
      </c>
      <c r="D602">
        <v>2519175.498347324</v>
      </c>
      <c r="E602">
        <v>2805433.935466918</v>
      </c>
      <c r="F602">
        <v>1900851.653530689</v>
      </c>
      <c r="G602">
        <v>2753329.365697453</v>
      </c>
    </row>
    <row r="603" spans="1:7">
      <c r="A603">
        <v>601</v>
      </c>
      <c r="B603">
        <v>12823915.60010689</v>
      </c>
      <c r="C603">
        <v>2845113.749164673</v>
      </c>
      <c r="D603">
        <v>2519198.513075891</v>
      </c>
      <c r="E603">
        <v>2805430.497928325</v>
      </c>
      <c r="F603">
        <v>1900836.397405117</v>
      </c>
      <c r="G603">
        <v>2753336.442532882</v>
      </c>
    </row>
    <row r="604" spans="1:7">
      <c r="A604">
        <v>602</v>
      </c>
      <c r="B604">
        <v>12823916.37624646</v>
      </c>
      <c r="C604">
        <v>2844674.832600165</v>
      </c>
      <c r="D604">
        <v>2519235.703135556</v>
      </c>
      <c r="E604">
        <v>2805404.786678769</v>
      </c>
      <c r="F604">
        <v>1901232.258002315</v>
      </c>
      <c r="G604">
        <v>2753368.795829651</v>
      </c>
    </row>
    <row r="605" spans="1:7">
      <c r="A605">
        <v>603</v>
      </c>
      <c r="B605">
        <v>12823915.95770675</v>
      </c>
      <c r="C605">
        <v>2845101.069957932</v>
      </c>
      <c r="D605">
        <v>2519179.306940814</v>
      </c>
      <c r="E605">
        <v>2805432.229078114</v>
      </c>
      <c r="F605">
        <v>1900871.492695419</v>
      </c>
      <c r="G605">
        <v>2753331.85903447</v>
      </c>
    </row>
    <row r="606" spans="1:7">
      <c r="A606">
        <v>604</v>
      </c>
      <c r="B606">
        <v>12823916.70488155</v>
      </c>
      <c r="C606">
        <v>2845022.236875799</v>
      </c>
      <c r="D606">
        <v>2519211.540098634</v>
      </c>
      <c r="E606">
        <v>2805424.566510457</v>
      </c>
      <c r="F606">
        <v>1900913.60526438</v>
      </c>
      <c r="G606">
        <v>2753344.75613228</v>
      </c>
    </row>
    <row r="607" spans="1:7">
      <c r="A607">
        <v>605</v>
      </c>
      <c r="B607">
        <v>12823915.94037391</v>
      </c>
      <c r="C607">
        <v>2845179.461074122</v>
      </c>
      <c r="D607">
        <v>2519180.065159702</v>
      </c>
      <c r="E607">
        <v>2805435.958421684</v>
      </c>
      <c r="F607">
        <v>1900792.207247174</v>
      </c>
      <c r="G607">
        <v>2753328.248471222</v>
      </c>
    </row>
    <row r="608" spans="1:7">
      <c r="A608">
        <v>606</v>
      </c>
      <c r="B608">
        <v>12823915.9503013</v>
      </c>
      <c r="C608">
        <v>2845544.39910732</v>
      </c>
      <c r="D608">
        <v>2519146.84707161</v>
      </c>
      <c r="E608">
        <v>2805457.566269679</v>
      </c>
      <c r="F608">
        <v>1900466.503207671</v>
      </c>
      <c r="G608">
        <v>2753300.634645018</v>
      </c>
    </row>
    <row r="609" spans="1:7">
      <c r="A609">
        <v>607</v>
      </c>
      <c r="B609">
        <v>12823915.83408874</v>
      </c>
      <c r="C609">
        <v>2845063.967735619</v>
      </c>
      <c r="D609">
        <v>2519133.87331782</v>
      </c>
      <c r="E609">
        <v>2805435.990162503</v>
      </c>
      <c r="F609">
        <v>1900961.271428219</v>
      </c>
      <c r="G609">
        <v>2753320.731444581</v>
      </c>
    </row>
    <row r="610" spans="1:7">
      <c r="A610">
        <v>608</v>
      </c>
      <c r="B610">
        <v>12823915.83697617</v>
      </c>
      <c r="C610">
        <v>2844766.262428981</v>
      </c>
      <c r="D610">
        <v>2519303.712922572</v>
      </c>
      <c r="E610">
        <v>2805400.836096971</v>
      </c>
      <c r="F610">
        <v>1901061.5062554</v>
      </c>
      <c r="G610">
        <v>2753383.519272241</v>
      </c>
    </row>
    <row r="611" spans="1:7">
      <c r="A611">
        <v>609</v>
      </c>
      <c r="B611">
        <v>12823915.59998061</v>
      </c>
      <c r="C611">
        <v>2845433.981382016</v>
      </c>
      <c r="D611">
        <v>2519145.015574679</v>
      </c>
      <c r="E611">
        <v>2805452.533483857</v>
      </c>
      <c r="F611">
        <v>1900578.624132491</v>
      </c>
      <c r="G611">
        <v>2753305.445407569</v>
      </c>
    </row>
    <row r="612" spans="1:7">
      <c r="A612">
        <v>610</v>
      </c>
      <c r="B612">
        <v>12823916.77839541</v>
      </c>
      <c r="C612">
        <v>2845524.181004053</v>
      </c>
      <c r="D612">
        <v>2519133.015932262</v>
      </c>
      <c r="E612">
        <v>2805458.464610539</v>
      </c>
      <c r="F612">
        <v>1900503.411849569</v>
      </c>
      <c r="G612">
        <v>2753297.704998983</v>
      </c>
    </row>
    <row r="613" spans="1:7">
      <c r="A613">
        <v>611</v>
      </c>
      <c r="B613">
        <v>12823916.01056973</v>
      </c>
      <c r="C613">
        <v>2845890.716604393</v>
      </c>
      <c r="D613">
        <v>2519077.863692814</v>
      </c>
      <c r="E613">
        <v>2805482.842125698</v>
      </c>
      <c r="F613">
        <v>1900201.107089881</v>
      </c>
      <c r="G613">
        <v>2753263.48105694</v>
      </c>
    </row>
    <row r="614" spans="1:7">
      <c r="A614">
        <v>612</v>
      </c>
      <c r="B614">
        <v>12823916.71787663</v>
      </c>
      <c r="C614">
        <v>2845717.797342965</v>
      </c>
      <c r="D614">
        <v>2519143.949114125</v>
      </c>
      <c r="E614">
        <v>2805466.372640865</v>
      </c>
      <c r="F614">
        <v>1900296.9481217</v>
      </c>
      <c r="G614">
        <v>2753291.650656971</v>
      </c>
    </row>
    <row r="615" spans="1:7">
      <c r="A615">
        <v>613</v>
      </c>
      <c r="B615">
        <v>12823915.45265394</v>
      </c>
      <c r="C615">
        <v>2845376.901456994</v>
      </c>
      <c r="D615">
        <v>2519085.255309537</v>
      </c>
      <c r="E615">
        <v>2805457.133124834</v>
      </c>
      <c r="F615">
        <v>1900705.073182067</v>
      </c>
      <c r="G615">
        <v>2753291.089580508</v>
      </c>
    </row>
    <row r="616" spans="1:7">
      <c r="A616">
        <v>614</v>
      </c>
      <c r="B616">
        <v>12823917.23342551</v>
      </c>
      <c r="C616">
        <v>2845856.890291836</v>
      </c>
      <c r="D616">
        <v>2519008.696597296</v>
      </c>
      <c r="E616">
        <v>2805489.744610353</v>
      </c>
      <c r="F616">
        <v>1900316.095027872</v>
      </c>
      <c r="G616">
        <v>2753245.806898148</v>
      </c>
    </row>
    <row r="617" spans="1:7">
      <c r="A617">
        <v>615</v>
      </c>
      <c r="B617">
        <v>12823915.73426137</v>
      </c>
      <c r="C617">
        <v>2845253.643752539</v>
      </c>
      <c r="D617">
        <v>2519129.546240759</v>
      </c>
      <c r="E617">
        <v>2805445.75182399</v>
      </c>
      <c r="F617">
        <v>1900777.419116185</v>
      </c>
      <c r="G617">
        <v>2753309.373327893</v>
      </c>
    </row>
    <row r="618" spans="1:7">
      <c r="A618">
        <v>616</v>
      </c>
      <c r="B618">
        <v>12823916.32508739</v>
      </c>
      <c r="C618">
        <v>2845372.83638668</v>
      </c>
      <c r="D618">
        <v>2518991.011439589</v>
      </c>
      <c r="E618">
        <v>2805468.45816662</v>
      </c>
      <c r="F618">
        <v>1900819.270253766</v>
      </c>
      <c r="G618">
        <v>2753264.748840732</v>
      </c>
    </row>
    <row r="619" spans="1:7">
      <c r="A619">
        <v>617</v>
      </c>
      <c r="B619">
        <v>12823915.34197387</v>
      </c>
      <c r="C619">
        <v>2845388.487737056</v>
      </c>
      <c r="D619">
        <v>2519092.076511942</v>
      </c>
      <c r="E619">
        <v>2805456.85413429</v>
      </c>
      <c r="F619">
        <v>1900685.583277189</v>
      </c>
      <c r="G619">
        <v>2753292.340313388</v>
      </c>
    </row>
    <row r="620" spans="1:7">
      <c r="A620">
        <v>618</v>
      </c>
      <c r="B620">
        <v>12823915.92234156</v>
      </c>
      <c r="C620">
        <v>2845672.152498934</v>
      </c>
      <c r="D620">
        <v>2518950.381421281</v>
      </c>
      <c r="E620">
        <v>2805487.976559559</v>
      </c>
      <c r="F620">
        <v>1900567.747866534</v>
      </c>
      <c r="G620">
        <v>2753237.663995252</v>
      </c>
    </row>
    <row r="621" spans="1:7">
      <c r="A621">
        <v>619</v>
      </c>
      <c r="B621">
        <v>12823915.18179063</v>
      </c>
      <c r="C621">
        <v>2845342.472166005</v>
      </c>
      <c r="D621">
        <v>2519082.83271901</v>
      </c>
      <c r="E621">
        <v>2805455.765692135</v>
      </c>
      <c r="F621">
        <v>1900741.800981716</v>
      </c>
      <c r="G621">
        <v>2753292.310231768</v>
      </c>
    </row>
    <row r="622" spans="1:7">
      <c r="A622">
        <v>620</v>
      </c>
      <c r="B622">
        <v>12823916.1998619</v>
      </c>
      <c r="C622">
        <v>2845487.440239709</v>
      </c>
      <c r="D622">
        <v>2519101.907662382</v>
      </c>
      <c r="E622">
        <v>2805460.39207041</v>
      </c>
      <c r="F622">
        <v>1900576.079090442</v>
      </c>
      <c r="G622">
        <v>2753290.380798952</v>
      </c>
    </row>
    <row r="623" spans="1:7">
      <c r="A623">
        <v>621</v>
      </c>
      <c r="B623">
        <v>12823917.21452242</v>
      </c>
      <c r="C623">
        <v>2844725.797081299</v>
      </c>
      <c r="D623">
        <v>2519199.743399502</v>
      </c>
      <c r="E623">
        <v>2805411.778070862</v>
      </c>
      <c r="F623">
        <v>1901223.448409459</v>
      </c>
      <c r="G623">
        <v>2753356.447561294</v>
      </c>
    </row>
    <row r="624" spans="1:7">
      <c r="A624">
        <v>622</v>
      </c>
      <c r="B624">
        <v>12823915.49279968</v>
      </c>
      <c r="C624">
        <v>2845355.758037218</v>
      </c>
      <c r="D624">
        <v>2519056.747096125</v>
      </c>
      <c r="E624">
        <v>2805459.633503983</v>
      </c>
      <c r="F624">
        <v>1900759.13279705</v>
      </c>
      <c r="G624">
        <v>2753284.221365304</v>
      </c>
    </row>
    <row r="625" spans="1:7">
      <c r="A625">
        <v>623</v>
      </c>
      <c r="B625">
        <v>12823915.38102609</v>
      </c>
      <c r="C625">
        <v>2845224.938990511</v>
      </c>
      <c r="D625">
        <v>2519086.197414597</v>
      </c>
      <c r="E625">
        <v>2805449.697396293</v>
      </c>
      <c r="F625">
        <v>1900855.375531441</v>
      </c>
      <c r="G625">
        <v>2753299.171693244</v>
      </c>
    </row>
    <row r="626" spans="1:7">
      <c r="A626">
        <v>624</v>
      </c>
      <c r="B626">
        <v>12823915.14575076</v>
      </c>
      <c r="C626">
        <v>2845281.665476459</v>
      </c>
      <c r="D626">
        <v>2519078.933796527</v>
      </c>
      <c r="E626">
        <v>2805453.371750363</v>
      </c>
      <c r="F626">
        <v>1900807.408822453</v>
      </c>
      <c r="G626">
        <v>2753293.765904959</v>
      </c>
    </row>
    <row r="627" spans="1:7">
      <c r="A627">
        <v>625</v>
      </c>
      <c r="B627">
        <v>12823915.28157031</v>
      </c>
      <c r="C627">
        <v>2845264.529249715</v>
      </c>
      <c r="D627">
        <v>2519113.920437363</v>
      </c>
      <c r="E627">
        <v>2805448.271992112</v>
      </c>
      <c r="F627">
        <v>1900783.991851859</v>
      </c>
      <c r="G627">
        <v>2753304.568039259</v>
      </c>
    </row>
    <row r="628" spans="1:7">
      <c r="A628">
        <v>626</v>
      </c>
      <c r="B628">
        <v>12823915.09777492</v>
      </c>
      <c r="C628">
        <v>2845255.399661578</v>
      </c>
      <c r="D628">
        <v>2519118.00532404</v>
      </c>
      <c r="E628">
        <v>2805447.289532791</v>
      </c>
      <c r="F628">
        <v>1900788.164736748</v>
      </c>
      <c r="G628">
        <v>2753306.238519758</v>
      </c>
    </row>
    <row r="629" spans="1:7">
      <c r="A629">
        <v>627</v>
      </c>
      <c r="B629">
        <v>12823915.24682061</v>
      </c>
      <c r="C629">
        <v>2845343.442876607</v>
      </c>
      <c r="D629">
        <v>2519108.586471902</v>
      </c>
      <c r="E629">
        <v>2805452.703115255</v>
      </c>
      <c r="F629">
        <v>1900711.284988657</v>
      </c>
      <c r="G629">
        <v>2753299.229368186</v>
      </c>
    </row>
    <row r="630" spans="1:7">
      <c r="A630">
        <v>628</v>
      </c>
      <c r="B630">
        <v>12823915.16339612</v>
      </c>
      <c r="C630">
        <v>2845047.452729862</v>
      </c>
      <c r="D630">
        <v>2519152.513288039</v>
      </c>
      <c r="E630">
        <v>2805433.039997549</v>
      </c>
      <c r="F630">
        <v>1900955.932825999</v>
      </c>
      <c r="G630">
        <v>2753326.224554668</v>
      </c>
    </row>
    <row r="631" spans="1:7">
      <c r="A631">
        <v>629</v>
      </c>
      <c r="B631">
        <v>12823915.38163374</v>
      </c>
      <c r="C631">
        <v>2845169.36002194</v>
      </c>
      <c r="D631">
        <v>2519121.137956541</v>
      </c>
      <c r="E631">
        <v>2805442.781117183</v>
      </c>
      <c r="F631">
        <v>1900870.705544226</v>
      </c>
      <c r="G631">
        <v>2753311.396993849</v>
      </c>
    </row>
    <row r="632" spans="1:7">
      <c r="A632">
        <v>630</v>
      </c>
      <c r="B632">
        <v>12823915.27252558</v>
      </c>
      <c r="C632">
        <v>2845251.999783198</v>
      </c>
      <c r="D632">
        <v>2519122.24772645</v>
      </c>
      <c r="E632">
        <v>2805446.634762433</v>
      </c>
      <c r="F632">
        <v>1900786.700844881</v>
      </c>
      <c r="G632">
        <v>2753307.689408615</v>
      </c>
    </row>
    <row r="633" spans="1:7">
      <c r="A633">
        <v>631</v>
      </c>
      <c r="B633">
        <v>12823914.94024405</v>
      </c>
      <c r="C633">
        <v>2845156.25415004</v>
      </c>
      <c r="D633">
        <v>2519155.249436813</v>
      </c>
      <c r="E633">
        <v>2805437.928392949</v>
      </c>
      <c r="F633">
        <v>1900843.80114486</v>
      </c>
      <c r="G633">
        <v>2753321.707119383</v>
      </c>
    </row>
    <row r="634" spans="1:7">
      <c r="A634">
        <v>632</v>
      </c>
      <c r="B634">
        <v>12823915.13651366</v>
      </c>
      <c r="C634">
        <v>2845300.729173599</v>
      </c>
      <c r="D634">
        <v>2519156.499564994</v>
      </c>
      <c r="E634">
        <v>2805444.736041954</v>
      </c>
      <c r="F634">
        <v>1900697.95346119</v>
      </c>
      <c r="G634">
        <v>2753315.218271919</v>
      </c>
    </row>
    <row r="635" spans="1:7">
      <c r="A635">
        <v>633</v>
      </c>
      <c r="B635">
        <v>12823915.11129626</v>
      </c>
      <c r="C635">
        <v>2845201.382338745</v>
      </c>
      <c r="D635">
        <v>2519169.138926594</v>
      </c>
      <c r="E635">
        <v>2805438.42475964</v>
      </c>
      <c r="F635">
        <v>1900782.772142107</v>
      </c>
      <c r="G635">
        <v>2753323.393129175</v>
      </c>
    </row>
    <row r="636" spans="1:7">
      <c r="A636">
        <v>634</v>
      </c>
      <c r="B636">
        <v>12823915.12914574</v>
      </c>
      <c r="C636">
        <v>2845378.510183722</v>
      </c>
      <c r="D636">
        <v>2519081.401075807</v>
      </c>
      <c r="E636">
        <v>2805457.693461524</v>
      </c>
      <c r="F636">
        <v>1900707.643505553</v>
      </c>
      <c r="G636">
        <v>2753289.880919133</v>
      </c>
    </row>
    <row r="637" spans="1:7">
      <c r="A637">
        <v>635</v>
      </c>
      <c r="B637">
        <v>12823915.05002143</v>
      </c>
      <c r="C637">
        <v>2845203.636929533</v>
      </c>
      <c r="D637">
        <v>2519143.555201125</v>
      </c>
      <c r="E637">
        <v>2805441.669381144</v>
      </c>
      <c r="F637">
        <v>1900810.206580908</v>
      </c>
      <c r="G637">
        <v>2753315.981928719</v>
      </c>
    </row>
    <row r="638" spans="1:7">
      <c r="A638">
        <v>636</v>
      </c>
      <c r="B638">
        <v>12823915.2583527</v>
      </c>
      <c r="C638">
        <v>2845045.382160587</v>
      </c>
      <c r="D638">
        <v>2519183.494431708</v>
      </c>
      <c r="E638">
        <v>2805429.13809369</v>
      </c>
      <c r="F638">
        <v>1900922.070332617</v>
      </c>
      <c r="G638">
        <v>2753335.173334097</v>
      </c>
    </row>
    <row r="639" spans="1:7">
      <c r="A639">
        <v>637</v>
      </c>
      <c r="B639">
        <v>12823915.00510009</v>
      </c>
      <c r="C639">
        <v>2845092.364304915</v>
      </c>
      <c r="D639">
        <v>2519188.162714444</v>
      </c>
      <c r="E639">
        <v>2805430.817908992</v>
      </c>
      <c r="F639">
        <v>1900869.297347736</v>
      </c>
      <c r="G639">
        <v>2753334.362824001</v>
      </c>
    </row>
    <row r="640" spans="1:7">
      <c r="A640">
        <v>638</v>
      </c>
      <c r="B640">
        <v>12823914.86551641</v>
      </c>
      <c r="C640">
        <v>2845285.957655716</v>
      </c>
      <c r="D640">
        <v>2519097.212309663</v>
      </c>
      <c r="E640">
        <v>2805451.311702233</v>
      </c>
      <c r="F640">
        <v>1900781.748415265</v>
      </c>
      <c r="G640">
        <v>2753298.635433528</v>
      </c>
    </row>
    <row r="641" spans="1:7">
      <c r="A641">
        <v>639</v>
      </c>
      <c r="B641">
        <v>12823915.10070669</v>
      </c>
      <c r="C641">
        <v>2845470.568186614</v>
      </c>
      <c r="D641">
        <v>2519084.143965031</v>
      </c>
      <c r="E641">
        <v>2805461.861662836</v>
      </c>
      <c r="F641">
        <v>1900612.872639184</v>
      </c>
      <c r="G641">
        <v>2753285.654253027</v>
      </c>
    </row>
    <row r="642" spans="1:7">
      <c r="A642">
        <v>640</v>
      </c>
      <c r="B642">
        <v>12823915.12094423</v>
      </c>
      <c r="C642">
        <v>2844941.383515389</v>
      </c>
      <c r="D642">
        <v>2519142.959379175</v>
      </c>
      <c r="E642">
        <v>2805429.064147442</v>
      </c>
      <c r="F642">
        <v>1901072.880280931</v>
      </c>
      <c r="G642">
        <v>2753328.833621294</v>
      </c>
    </row>
    <row r="643" spans="1:7">
      <c r="A643">
        <v>641</v>
      </c>
      <c r="B643">
        <v>12823914.94762189</v>
      </c>
      <c r="C643">
        <v>2845149.404167656</v>
      </c>
      <c r="D643">
        <v>2519108.825182129</v>
      </c>
      <c r="E643">
        <v>2805443.293035707</v>
      </c>
      <c r="F643">
        <v>1900904.801463714</v>
      </c>
      <c r="G643">
        <v>2753308.623772678</v>
      </c>
    </row>
    <row r="644" spans="1:7">
      <c r="A644">
        <v>642</v>
      </c>
      <c r="B644">
        <v>12823914.76244335</v>
      </c>
      <c r="C644">
        <v>2845505.946939377</v>
      </c>
      <c r="D644">
        <v>2519089.964633377</v>
      </c>
      <c r="E644">
        <v>2805462.756871114</v>
      </c>
      <c r="F644">
        <v>1900570.459331277</v>
      </c>
      <c r="G644">
        <v>2753285.634668206</v>
      </c>
    </row>
    <row r="645" spans="1:7">
      <c r="A645">
        <v>643</v>
      </c>
      <c r="B645">
        <v>12823914.7759077</v>
      </c>
      <c r="C645">
        <v>2845466.246540413</v>
      </c>
      <c r="D645">
        <v>2519108.051973947</v>
      </c>
      <c r="E645">
        <v>2805458.614885943</v>
      </c>
      <c r="F645">
        <v>1900589.188251889</v>
      </c>
      <c r="G645">
        <v>2753292.67425551</v>
      </c>
    </row>
    <row r="646" spans="1:7">
      <c r="A646">
        <v>644</v>
      </c>
      <c r="B646">
        <v>12823914.76162919</v>
      </c>
      <c r="C646">
        <v>2845450.515241832</v>
      </c>
      <c r="D646">
        <v>2519084.333059258</v>
      </c>
      <c r="E646">
        <v>2805460.755487095</v>
      </c>
      <c r="F646">
        <v>1900632.553184633</v>
      </c>
      <c r="G646">
        <v>2753286.604656376</v>
      </c>
    </row>
    <row r="647" spans="1:7">
      <c r="A647">
        <v>645</v>
      </c>
      <c r="B647">
        <v>12823914.72558308</v>
      </c>
      <c r="C647">
        <v>2845515.702387359</v>
      </c>
      <c r="D647">
        <v>2519087.368650359</v>
      </c>
      <c r="E647">
        <v>2805463.521086416</v>
      </c>
      <c r="F647">
        <v>1900564.076711442</v>
      </c>
      <c r="G647">
        <v>2753284.056747503</v>
      </c>
    </row>
    <row r="648" spans="1:7">
      <c r="A648">
        <v>646</v>
      </c>
      <c r="B648">
        <v>12823914.96293901</v>
      </c>
      <c r="C648">
        <v>2845298.276144049</v>
      </c>
      <c r="D648">
        <v>2519093.342168611</v>
      </c>
      <c r="E648">
        <v>2805452.299914608</v>
      </c>
      <c r="F648">
        <v>1900774.495672049</v>
      </c>
      <c r="G648">
        <v>2753296.549039687</v>
      </c>
    </row>
    <row r="649" spans="1:7">
      <c r="A649">
        <v>647</v>
      </c>
      <c r="B649">
        <v>12823914.93492401</v>
      </c>
      <c r="C649">
        <v>2845483.301841299</v>
      </c>
      <c r="D649">
        <v>2519090.032011184</v>
      </c>
      <c r="E649">
        <v>2805461.674924402</v>
      </c>
      <c r="F649">
        <v>1900593.710334296</v>
      </c>
      <c r="G649">
        <v>2753286.215812832</v>
      </c>
    </row>
    <row r="650" spans="1:7">
      <c r="A650">
        <v>648</v>
      </c>
      <c r="B650">
        <v>12823914.89837474</v>
      </c>
      <c r="C650">
        <v>2845486.622660206</v>
      </c>
      <c r="D650">
        <v>2519156.413071936</v>
      </c>
      <c r="E650">
        <v>2805453.652314538</v>
      </c>
      <c r="F650">
        <v>1900512.962240206</v>
      </c>
      <c r="G650">
        <v>2753305.248087856</v>
      </c>
    </row>
    <row r="651" spans="1:7">
      <c r="A651">
        <v>649</v>
      </c>
      <c r="B651">
        <v>12823914.8912377</v>
      </c>
      <c r="C651">
        <v>2845607.983565636</v>
      </c>
      <c r="D651">
        <v>2519072.237842216</v>
      </c>
      <c r="E651">
        <v>2805469.833637947</v>
      </c>
      <c r="F651">
        <v>1900489.568470836</v>
      </c>
      <c r="G651">
        <v>2753275.267721062</v>
      </c>
    </row>
    <row r="652" spans="1:7">
      <c r="A652">
        <v>650</v>
      </c>
      <c r="B652">
        <v>12823914.7332096</v>
      </c>
      <c r="C652">
        <v>2845434.600394182</v>
      </c>
      <c r="D652">
        <v>2519099.705684853</v>
      </c>
      <c r="E652">
        <v>2805458.104802518</v>
      </c>
      <c r="F652">
        <v>1900630.679217644</v>
      </c>
      <c r="G652">
        <v>2753291.643110404</v>
      </c>
    </row>
    <row r="653" spans="1:7">
      <c r="A653">
        <v>651</v>
      </c>
      <c r="B653">
        <v>12823914.91918834</v>
      </c>
      <c r="C653">
        <v>2845493.441286968</v>
      </c>
      <c r="D653">
        <v>2519109.064384302</v>
      </c>
      <c r="E653">
        <v>2805459.786575242</v>
      </c>
      <c r="F653">
        <v>1900561.257929162</v>
      </c>
      <c r="G653">
        <v>2753291.369012665</v>
      </c>
    </row>
    <row r="654" spans="1:7">
      <c r="A654">
        <v>652</v>
      </c>
      <c r="B654">
        <v>12823914.83614372</v>
      </c>
      <c r="C654">
        <v>2845382.481592079</v>
      </c>
      <c r="D654">
        <v>2519108.501196501</v>
      </c>
      <c r="E654">
        <v>2805454.501492382</v>
      </c>
      <c r="F654">
        <v>1900672.742184588</v>
      </c>
      <c r="G654">
        <v>2753296.609678166</v>
      </c>
    </row>
    <row r="655" spans="1:7">
      <c r="A655">
        <v>653</v>
      </c>
      <c r="B655">
        <v>12823914.77151701</v>
      </c>
      <c r="C655">
        <v>2845510.678236037</v>
      </c>
      <c r="D655">
        <v>2519107.612029381</v>
      </c>
      <c r="E655">
        <v>2805460.79522363</v>
      </c>
      <c r="F655">
        <v>1900545.542734506</v>
      </c>
      <c r="G655">
        <v>2753290.143293457</v>
      </c>
    </row>
    <row r="656" spans="1:7">
      <c r="A656">
        <v>654</v>
      </c>
      <c r="B656">
        <v>12823914.69921762</v>
      </c>
      <c r="C656">
        <v>2845774.131346606</v>
      </c>
      <c r="D656">
        <v>2519013.245453414</v>
      </c>
      <c r="E656">
        <v>2805485.024003162</v>
      </c>
      <c r="F656">
        <v>1900391.759321436</v>
      </c>
      <c r="G656">
        <v>2753250.539092997</v>
      </c>
    </row>
    <row r="657" spans="1:7">
      <c r="A657">
        <v>655</v>
      </c>
      <c r="B657">
        <v>12823914.8006201</v>
      </c>
      <c r="C657">
        <v>2845656.177972931</v>
      </c>
      <c r="D657">
        <v>2519023.035504763</v>
      </c>
      <c r="E657">
        <v>2805478.142690012</v>
      </c>
      <c r="F657">
        <v>1900498.293416697</v>
      </c>
      <c r="G657">
        <v>2753259.1510357</v>
      </c>
    </row>
    <row r="658" spans="1:7">
      <c r="A658">
        <v>656</v>
      </c>
      <c r="B658">
        <v>12823915.00996272</v>
      </c>
      <c r="C658">
        <v>2845688.51465875</v>
      </c>
      <c r="D658">
        <v>2518997.134958934</v>
      </c>
      <c r="E658">
        <v>2805482.870042325</v>
      </c>
      <c r="F658">
        <v>1900496.170076924</v>
      </c>
      <c r="G658">
        <v>2753250.320225792</v>
      </c>
    </row>
    <row r="659" spans="1:7">
      <c r="A659">
        <v>657</v>
      </c>
      <c r="B659">
        <v>12823914.80355386</v>
      </c>
      <c r="C659">
        <v>2845731.768562683</v>
      </c>
      <c r="D659">
        <v>2519050.031217674</v>
      </c>
      <c r="E659">
        <v>2805478.480991201</v>
      </c>
      <c r="F659">
        <v>1900391.459311963</v>
      </c>
      <c r="G659">
        <v>2753263.063470338</v>
      </c>
    </row>
    <row r="660" spans="1:7">
      <c r="A660">
        <v>658</v>
      </c>
      <c r="B660">
        <v>12823914.93505468</v>
      </c>
      <c r="C660">
        <v>2845988.806500637</v>
      </c>
      <c r="D660">
        <v>2518964.019604412</v>
      </c>
      <c r="E660">
        <v>2805501.416439106</v>
      </c>
      <c r="F660">
        <v>1900234.712514531</v>
      </c>
      <c r="G660">
        <v>2753225.979995998</v>
      </c>
    </row>
    <row r="661" spans="1:7">
      <c r="A661">
        <v>659</v>
      </c>
      <c r="B661">
        <v>12823914.759606</v>
      </c>
      <c r="C661">
        <v>2845853.239577287</v>
      </c>
      <c r="D661">
        <v>2518978.985659198</v>
      </c>
      <c r="E661">
        <v>2805493.04861201</v>
      </c>
      <c r="F661">
        <v>1900352.743653233</v>
      </c>
      <c r="G661">
        <v>2753236.74210427</v>
      </c>
    </row>
    <row r="662" spans="1:7">
      <c r="A662">
        <v>660</v>
      </c>
      <c r="B662">
        <v>12823914.89712157</v>
      </c>
      <c r="C662">
        <v>2845793.451955068</v>
      </c>
      <c r="D662">
        <v>2519018.313176321</v>
      </c>
      <c r="E662">
        <v>2805485.357025271</v>
      </c>
      <c r="F662">
        <v>1900366.65372256</v>
      </c>
      <c r="G662">
        <v>2753251.121242354</v>
      </c>
    </row>
    <row r="663" spans="1:7">
      <c r="A663">
        <v>661</v>
      </c>
      <c r="B663">
        <v>12823914.86184199</v>
      </c>
      <c r="C663">
        <v>2845811.234115895</v>
      </c>
      <c r="D663">
        <v>2518988.985416053</v>
      </c>
      <c r="E663">
        <v>2805489.802538418</v>
      </c>
      <c r="F663">
        <v>1900383.087118467</v>
      </c>
      <c r="G663">
        <v>2753241.752653158</v>
      </c>
    </row>
    <row r="664" spans="1:7">
      <c r="A664">
        <v>662</v>
      </c>
      <c r="B664">
        <v>12823914.75534316</v>
      </c>
      <c r="C664">
        <v>2845500.35070684</v>
      </c>
      <c r="D664">
        <v>2519059.199467886</v>
      </c>
      <c r="E664">
        <v>2805466.147882646</v>
      </c>
      <c r="F664">
        <v>1900611.718476146</v>
      </c>
      <c r="G664">
        <v>2753277.338809644</v>
      </c>
    </row>
    <row r="665" spans="1:7">
      <c r="A665">
        <v>663</v>
      </c>
      <c r="B665">
        <v>12823914.79865822</v>
      </c>
      <c r="C665">
        <v>2845944.999775512</v>
      </c>
      <c r="D665">
        <v>2518995.057740415</v>
      </c>
      <c r="E665">
        <v>2805495.516019467</v>
      </c>
      <c r="F665">
        <v>1900242.487605655</v>
      </c>
      <c r="G665">
        <v>2753236.737517173</v>
      </c>
    </row>
    <row r="666" spans="1:7">
      <c r="A666">
        <v>664</v>
      </c>
      <c r="B666">
        <v>12823914.9627085</v>
      </c>
      <c r="C666">
        <v>2845954.251194361</v>
      </c>
      <c r="D666">
        <v>2519011.235152561</v>
      </c>
      <c r="E666">
        <v>2805493.959847515</v>
      </c>
      <c r="F666">
        <v>1900214.087074277</v>
      </c>
      <c r="G666">
        <v>2753241.429439787</v>
      </c>
    </row>
    <row r="667" spans="1:7">
      <c r="A667">
        <v>665</v>
      </c>
      <c r="B667">
        <v>12823914.72428263</v>
      </c>
      <c r="C667">
        <v>2845640.046399309</v>
      </c>
      <c r="D667">
        <v>2519024.136353931</v>
      </c>
      <c r="E667">
        <v>2805477.206210347</v>
      </c>
      <c r="F667">
        <v>1900513.100220104</v>
      </c>
      <c r="G667">
        <v>2753260.235098941</v>
      </c>
    </row>
    <row r="668" spans="1:7">
      <c r="A668">
        <v>666</v>
      </c>
      <c r="B668">
        <v>12823914.7278688</v>
      </c>
      <c r="C668">
        <v>2845779.434207895</v>
      </c>
      <c r="D668">
        <v>2519004.957039008</v>
      </c>
      <c r="E668">
        <v>2805486.305742566</v>
      </c>
      <c r="F668">
        <v>1900396.072331917</v>
      </c>
      <c r="G668">
        <v>2753247.958547419</v>
      </c>
    </row>
    <row r="669" spans="1:7">
      <c r="A669">
        <v>667</v>
      </c>
      <c r="B669">
        <v>12823914.63234509</v>
      </c>
      <c r="C669">
        <v>2845653.262694385</v>
      </c>
      <c r="D669">
        <v>2519021.383389042</v>
      </c>
      <c r="E669">
        <v>2805478.211894793</v>
      </c>
      <c r="F669">
        <v>1900502.914934237</v>
      </c>
      <c r="G669">
        <v>2753258.859432634</v>
      </c>
    </row>
    <row r="670" spans="1:7">
      <c r="A670">
        <v>668</v>
      </c>
      <c r="B670">
        <v>12823914.72136119</v>
      </c>
      <c r="C670">
        <v>2845638.998433889</v>
      </c>
      <c r="D670">
        <v>2519019.976853679</v>
      </c>
      <c r="E670">
        <v>2805477.696352913</v>
      </c>
      <c r="F670">
        <v>1900518.919860007</v>
      </c>
      <c r="G670">
        <v>2753259.129860705</v>
      </c>
    </row>
    <row r="671" spans="1:7">
      <c r="A671">
        <v>669</v>
      </c>
      <c r="B671">
        <v>12823914.61225293</v>
      </c>
      <c r="C671">
        <v>2845544.463464738</v>
      </c>
      <c r="D671">
        <v>2519022.425963006</v>
      </c>
      <c r="E671">
        <v>2805472.826504236</v>
      </c>
      <c r="F671">
        <v>1900610.330539686</v>
      </c>
      <c r="G671">
        <v>2753264.565781263</v>
      </c>
    </row>
    <row r="672" spans="1:7">
      <c r="A672">
        <v>670</v>
      </c>
      <c r="B672">
        <v>12823914.66498485</v>
      </c>
      <c r="C672">
        <v>2845570.2277318</v>
      </c>
      <c r="D672">
        <v>2519024.687063635</v>
      </c>
      <c r="E672">
        <v>2805473.795510746</v>
      </c>
      <c r="F672">
        <v>1900581.981821338</v>
      </c>
      <c r="G672">
        <v>2753263.972857329</v>
      </c>
    </row>
    <row r="673" spans="1:7">
      <c r="A673">
        <v>671</v>
      </c>
      <c r="B673">
        <v>12823914.5862568</v>
      </c>
      <c r="C673">
        <v>2845499.192769456</v>
      </c>
      <c r="D673">
        <v>2519055.581645751</v>
      </c>
      <c r="E673">
        <v>2805466.570076357</v>
      </c>
      <c r="F673">
        <v>1900617.003203097</v>
      </c>
      <c r="G673">
        <v>2753276.238562144</v>
      </c>
    </row>
    <row r="674" spans="1:7">
      <c r="A674">
        <v>672</v>
      </c>
      <c r="B674">
        <v>12823914.6617837</v>
      </c>
      <c r="C674">
        <v>2845527.255411162</v>
      </c>
      <c r="D674">
        <v>2519053.432509721</v>
      </c>
      <c r="E674">
        <v>2805468.1808482</v>
      </c>
      <c r="F674">
        <v>1900591.479735678</v>
      </c>
      <c r="G674">
        <v>2753274.313278938</v>
      </c>
    </row>
    <row r="675" spans="1:7">
      <c r="A675">
        <v>673</v>
      </c>
      <c r="B675">
        <v>12823914.72885116</v>
      </c>
      <c r="C675">
        <v>2845463.600825432</v>
      </c>
      <c r="D675">
        <v>2519055.328656774</v>
      </c>
      <c r="E675">
        <v>2805464.917159635</v>
      </c>
      <c r="F675">
        <v>1900653.15005085</v>
      </c>
      <c r="G675">
        <v>2753277.732158469</v>
      </c>
    </row>
    <row r="676" spans="1:7">
      <c r="A676">
        <v>674</v>
      </c>
      <c r="B676">
        <v>12823914.61166529</v>
      </c>
      <c r="C676">
        <v>2845456.517875267</v>
      </c>
      <c r="D676">
        <v>2519068.232206684</v>
      </c>
      <c r="E676">
        <v>2805462.958768558</v>
      </c>
      <c r="F676">
        <v>1900644.960173037</v>
      </c>
      <c r="G676">
        <v>2753281.942641743</v>
      </c>
    </row>
    <row r="677" spans="1:7">
      <c r="A677">
        <v>675</v>
      </c>
      <c r="B677">
        <v>12823914.66486058</v>
      </c>
      <c r="C677">
        <v>2845510.432725087</v>
      </c>
      <c r="D677">
        <v>2519063.127009699</v>
      </c>
      <c r="E677">
        <v>2805466.183718484</v>
      </c>
      <c r="F677">
        <v>1900597.121876838</v>
      </c>
      <c r="G677">
        <v>2753277.799530471</v>
      </c>
    </row>
    <row r="678" spans="1:7">
      <c r="A678">
        <v>676</v>
      </c>
      <c r="B678">
        <v>12823914.61736001</v>
      </c>
      <c r="C678">
        <v>2845497.145380719</v>
      </c>
      <c r="D678">
        <v>2519041.626035945</v>
      </c>
      <c r="E678">
        <v>2805468.183089078</v>
      </c>
      <c r="F678">
        <v>1900635.236065075</v>
      </c>
      <c r="G678">
        <v>2753272.426789195</v>
      </c>
    </row>
    <row r="679" spans="1:7">
      <c r="A679">
        <v>677</v>
      </c>
      <c r="B679">
        <v>12823914.5737734</v>
      </c>
      <c r="C679">
        <v>2845413.191241956</v>
      </c>
      <c r="D679">
        <v>2519059.369232699</v>
      </c>
      <c r="E679">
        <v>2805461.946937897</v>
      </c>
      <c r="F679">
        <v>1900698.401520497</v>
      </c>
      <c r="G679">
        <v>2753281.664840351</v>
      </c>
    </row>
    <row r="680" spans="1:7">
      <c r="A680">
        <v>678</v>
      </c>
      <c r="B680">
        <v>12823914.66002995</v>
      </c>
      <c r="C680">
        <v>2845490.467003431</v>
      </c>
      <c r="D680">
        <v>2519043.363021371</v>
      </c>
      <c r="E680">
        <v>2805467.630107912</v>
      </c>
      <c r="F680">
        <v>1900639.861302876</v>
      </c>
      <c r="G680">
        <v>2753273.338594361</v>
      </c>
    </row>
    <row r="681" spans="1:7">
      <c r="A681">
        <v>679</v>
      </c>
      <c r="B681">
        <v>12823914.486295</v>
      </c>
      <c r="C681">
        <v>2845412.30110984</v>
      </c>
      <c r="D681">
        <v>2519074.015050242</v>
      </c>
      <c r="E681">
        <v>2805460.112079846</v>
      </c>
      <c r="F681">
        <v>1900682.054908385</v>
      </c>
      <c r="G681">
        <v>2753286.003146692</v>
      </c>
    </row>
    <row r="682" spans="1:7">
      <c r="A682">
        <v>680</v>
      </c>
      <c r="B682">
        <v>12823914.45617407</v>
      </c>
      <c r="C682">
        <v>2845450.356950246</v>
      </c>
      <c r="D682">
        <v>2519064.900767439</v>
      </c>
      <c r="E682">
        <v>2805463.061895528</v>
      </c>
      <c r="F682">
        <v>1900654.558315153</v>
      </c>
      <c r="G682">
        <v>2753281.578245705</v>
      </c>
    </row>
    <row r="683" spans="1:7">
      <c r="A683">
        <v>681</v>
      </c>
      <c r="B683">
        <v>12823914.50914731</v>
      </c>
      <c r="C683">
        <v>2845511.786413736</v>
      </c>
      <c r="D683">
        <v>2519056.217760735</v>
      </c>
      <c r="E683">
        <v>2805467.101957231</v>
      </c>
      <c r="F683">
        <v>1900603.353156888</v>
      </c>
      <c r="G683">
        <v>2753276.049858714</v>
      </c>
    </row>
    <row r="684" spans="1:7">
      <c r="A684">
        <v>682</v>
      </c>
      <c r="B684">
        <v>12823914.35370765</v>
      </c>
      <c r="C684">
        <v>2845330.327628676</v>
      </c>
      <c r="D684">
        <v>2519089.860172961</v>
      </c>
      <c r="E684">
        <v>2805454.203167751</v>
      </c>
      <c r="F684">
        <v>1900745.254147985</v>
      </c>
      <c r="G684">
        <v>2753294.708590277</v>
      </c>
    </row>
    <row r="685" spans="1:7">
      <c r="A685">
        <v>683</v>
      </c>
      <c r="B685">
        <v>12823914.38741665</v>
      </c>
      <c r="C685">
        <v>2845358.171673893</v>
      </c>
      <c r="D685">
        <v>2519067.825786738</v>
      </c>
      <c r="E685">
        <v>2805458.248799861</v>
      </c>
      <c r="F685">
        <v>1900743.073602279</v>
      </c>
      <c r="G685">
        <v>2753287.067553874</v>
      </c>
    </row>
    <row r="686" spans="1:7">
      <c r="A686">
        <v>684</v>
      </c>
      <c r="B686">
        <v>12823914.38839822</v>
      </c>
      <c r="C686">
        <v>2845232.90528185</v>
      </c>
      <c r="D686">
        <v>2519113.461181114</v>
      </c>
      <c r="E686">
        <v>2805446.620418455</v>
      </c>
      <c r="F686">
        <v>1900815.168747046</v>
      </c>
      <c r="G686">
        <v>2753306.232769747</v>
      </c>
    </row>
    <row r="687" spans="1:7">
      <c r="A687">
        <v>685</v>
      </c>
      <c r="B687">
        <v>12823914.37370236</v>
      </c>
      <c r="C687">
        <v>2845228.035650777</v>
      </c>
      <c r="D687">
        <v>2519099.783545355</v>
      </c>
      <c r="E687">
        <v>2805448.046935896</v>
      </c>
      <c r="F687">
        <v>1900835.855495478</v>
      </c>
      <c r="G687">
        <v>2753302.652074854</v>
      </c>
    </row>
    <row r="688" spans="1:7">
      <c r="A688">
        <v>686</v>
      </c>
      <c r="B688">
        <v>12823914.36169494</v>
      </c>
      <c r="C688">
        <v>2845292.043587336</v>
      </c>
      <c r="D688">
        <v>2519102.204766093</v>
      </c>
      <c r="E688">
        <v>2805450.859401621</v>
      </c>
      <c r="F688">
        <v>1900769.240227133</v>
      </c>
      <c r="G688">
        <v>2753300.013712757</v>
      </c>
    </row>
    <row r="689" spans="1:7">
      <c r="A689">
        <v>687</v>
      </c>
      <c r="B689">
        <v>12823914.3938669</v>
      </c>
      <c r="C689">
        <v>2845406.705655018</v>
      </c>
      <c r="D689">
        <v>2519078.365576441</v>
      </c>
      <c r="E689">
        <v>2805459.307906184</v>
      </c>
      <c r="F689">
        <v>1900682.360526222</v>
      </c>
      <c r="G689">
        <v>2753287.654203037</v>
      </c>
    </row>
    <row r="690" spans="1:7">
      <c r="A690">
        <v>688</v>
      </c>
      <c r="B690">
        <v>12823914.35990207</v>
      </c>
      <c r="C690">
        <v>2845312.341784793</v>
      </c>
      <c r="D690">
        <v>2519071.5245942</v>
      </c>
      <c r="E690">
        <v>2805455.582578963</v>
      </c>
      <c r="F690">
        <v>1900784.658416651</v>
      </c>
      <c r="G690">
        <v>2753290.252527459</v>
      </c>
    </row>
    <row r="691" spans="1:7">
      <c r="A691">
        <v>689</v>
      </c>
      <c r="B691">
        <v>12823914.38499564</v>
      </c>
      <c r="C691">
        <v>2845294.730307658</v>
      </c>
      <c r="D691">
        <v>2519086.18135765</v>
      </c>
      <c r="E691">
        <v>2805452.950501183</v>
      </c>
      <c r="F691">
        <v>1900785.058574276</v>
      </c>
      <c r="G691">
        <v>2753295.464254878</v>
      </c>
    </row>
    <row r="692" spans="1:7">
      <c r="A692">
        <v>690</v>
      </c>
      <c r="B692">
        <v>12823914.37077736</v>
      </c>
      <c r="C692">
        <v>2845385.407422597</v>
      </c>
      <c r="D692">
        <v>2519085.021049064</v>
      </c>
      <c r="E692">
        <v>2805457.451028087</v>
      </c>
      <c r="F692">
        <v>1900695.839989326</v>
      </c>
      <c r="G692">
        <v>2753290.651288291</v>
      </c>
    </row>
    <row r="693" spans="1:7">
      <c r="A693">
        <v>691</v>
      </c>
      <c r="B693">
        <v>12823914.40922087</v>
      </c>
      <c r="C693">
        <v>2845274.336921497</v>
      </c>
      <c r="D693">
        <v>2519090.220783508</v>
      </c>
      <c r="E693">
        <v>2805451.455434832</v>
      </c>
      <c r="F693">
        <v>1900800.800872685</v>
      </c>
      <c r="G693">
        <v>2753297.595208344</v>
      </c>
    </row>
    <row r="694" spans="1:7">
      <c r="A694">
        <v>692</v>
      </c>
      <c r="B694">
        <v>12823914.41354966</v>
      </c>
      <c r="C694">
        <v>2845238.594334196</v>
      </c>
      <c r="D694">
        <v>2519112.822757708</v>
      </c>
      <c r="E694">
        <v>2805446.957944942</v>
      </c>
      <c r="F694">
        <v>1900810.312304014</v>
      </c>
      <c r="G694">
        <v>2753305.726208798</v>
      </c>
    </row>
    <row r="695" spans="1:7">
      <c r="A695">
        <v>693</v>
      </c>
      <c r="B695">
        <v>12823914.36921622</v>
      </c>
      <c r="C695">
        <v>2845301.894814716</v>
      </c>
      <c r="D695">
        <v>2519087.437375691</v>
      </c>
      <c r="E695">
        <v>2805453.134988283</v>
      </c>
      <c r="F695">
        <v>1900776.554791963</v>
      </c>
      <c r="G695">
        <v>2753295.347245567</v>
      </c>
    </row>
    <row r="696" spans="1:7">
      <c r="A696">
        <v>694</v>
      </c>
      <c r="B696">
        <v>12823914.3743507</v>
      </c>
      <c r="C696">
        <v>2845269.479470373</v>
      </c>
      <c r="D696">
        <v>2519118.73592667</v>
      </c>
      <c r="E696">
        <v>2805447.749790581</v>
      </c>
      <c r="F696">
        <v>1900772.546196231</v>
      </c>
      <c r="G696">
        <v>2753305.862966848</v>
      </c>
    </row>
    <row r="697" spans="1:7">
      <c r="A697">
        <v>695</v>
      </c>
      <c r="B697">
        <v>12823914.38932783</v>
      </c>
      <c r="C697">
        <v>2845310.356374319</v>
      </c>
      <c r="D697">
        <v>2519106.846770247</v>
      </c>
      <c r="E697">
        <v>2805451.154821157</v>
      </c>
      <c r="F697">
        <v>1900745.500344151</v>
      </c>
      <c r="G697">
        <v>2753300.531017957</v>
      </c>
    </row>
    <row r="698" spans="1:7">
      <c r="A698">
        <v>696</v>
      </c>
      <c r="B698">
        <v>12823914.35308965</v>
      </c>
      <c r="C698">
        <v>2845323.784424111</v>
      </c>
      <c r="D698">
        <v>2519100.538721636</v>
      </c>
      <c r="E698">
        <v>2805452.571480538</v>
      </c>
      <c r="F698">
        <v>1900739.380568365</v>
      </c>
      <c r="G698">
        <v>2753298.077895004</v>
      </c>
    </row>
    <row r="699" spans="1:7">
      <c r="A699">
        <v>697</v>
      </c>
      <c r="B699">
        <v>12823914.37347504</v>
      </c>
      <c r="C699">
        <v>2845336.363080147</v>
      </c>
      <c r="D699">
        <v>2519112.629055289</v>
      </c>
      <c r="E699">
        <v>2805451.694167108</v>
      </c>
      <c r="F699">
        <v>1900712.814872612</v>
      </c>
      <c r="G699">
        <v>2753300.872299883</v>
      </c>
    </row>
    <row r="700" spans="1:7">
      <c r="A700">
        <v>698</v>
      </c>
      <c r="B700">
        <v>12823914.41281966</v>
      </c>
      <c r="C700">
        <v>2845321.166792483</v>
      </c>
      <c r="D700">
        <v>2519102.93468857</v>
      </c>
      <c r="E700">
        <v>2805452.136575487</v>
      </c>
      <c r="F700">
        <v>1900739.056434173</v>
      </c>
      <c r="G700">
        <v>2753299.118328944</v>
      </c>
    </row>
    <row r="701" spans="1:7">
      <c r="A701">
        <v>699</v>
      </c>
      <c r="B701">
        <v>12823914.40229189</v>
      </c>
      <c r="C701">
        <v>2845271.255308633</v>
      </c>
      <c r="D701">
        <v>2519105.450018449</v>
      </c>
      <c r="E701">
        <v>2805449.432163634</v>
      </c>
      <c r="F701">
        <v>1900786.14218595</v>
      </c>
      <c r="G701">
        <v>2753302.122615222</v>
      </c>
    </row>
    <row r="702" spans="1:7">
      <c r="A702">
        <v>700</v>
      </c>
      <c r="B702">
        <v>12823914.3707783</v>
      </c>
      <c r="C702">
        <v>2845249.289212001</v>
      </c>
      <c r="D702">
        <v>2519129.321635621</v>
      </c>
      <c r="E702">
        <v>2805445.447488809</v>
      </c>
      <c r="F702">
        <v>1900780.386336657</v>
      </c>
      <c r="G702">
        <v>2753309.926105213</v>
      </c>
    </row>
    <row r="703" spans="1:7">
      <c r="A703">
        <v>701</v>
      </c>
      <c r="B703">
        <v>12823914.38943025</v>
      </c>
      <c r="C703">
        <v>2845362.072475578</v>
      </c>
      <c r="D703">
        <v>2519099.753778536</v>
      </c>
      <c r="E703">
        <v>2805454.514961705</v>
      </c>
      <c r="F703">
        <v>1900701.996389875</v>
      </c>
      <c r="G703">
        <v>2753296.051824558</v>
      </c>
    </row>
    <row r="704" spans="1:7">
      <c r="A704">
        <v>702</v>
      </c>
      <c r="B704">
        <v>12823914.40515375</v>
      </c>
      <c r="C704">
        <v>2845426.408057873</v>
      </c>
      <c r="D704">
        <v>2519081.694486842</v>
      </c>
      <c r="E704">
        <v>2805459.815428184</v>
      </c>
      <c r="F704">
        <v>1900658.837471625</v>
      </c>
      <c r="G704">
        <v>2753287.649709229</v>
      </c>
    </row>
    <row r="705" spans="1:7">
      <c r="A705">
        <v>703</v>
      </c>
      <c r="B705">
        <v>12823914.37996315</v>
      </c>
      <c r="C705">
        <v>2845392.375034472</v>
      </c>
      <c r="D705">
        <v>2519095.97345849</v>
      </c>
      <c r="E705">
        <v>2805456.447948189</v>
      </c>
      <c r="F705">
        <v>1900676.205978009</v>
      </c>
      <c r="G705">
        <v>2753293.377543988</v>
      </c>
    </row>
    <row r="706" spans="1:7">
      <c r="A706">
        <v>704</v>
      </c>
      <c r="B706">
        <v>12823914.38051242</v>
      </c>
      <c r="C706">
        <v>2845216.288706448</v>
      </c>
      <c r="D706">
        <v>2519101.142647569</v>
      </c>
      <c r="E706">
        <v>2805447.340741097</v>
      </c>
      <c r="F706">
        <v>1900846.213867468</v>
      </c>
      <c r="G706">
        <v>2753303.394549834</v>
      </c>
    </row>
    <row r="707" spans="1:7">
      <c r="A707">
        <v>705</v>
      </c>
      <c r="B707">
        <v>12823914.35588232</v>
      </c>
      <c r="C707">
        <v>2845287.177769854</v>
      </c>
      <c r="D707">
        <v>2519109.742278535</v>
      </c>
      <c r="E707">
        <v>2805449.674219149</v>
      </c>
      <c r="F707">
        <v>1900765.287731933</v>
      </c>
      <c r="G707">
        <v>2753302.473882851</v>
      </c>
    </row>
    <row r="708" spans="1:7">
      <c r="A708">
        <v>706</v>
      </c>
      <c r="B708">
        <v>12823914.34466135</v>
      </c>
      <c r="C708">
        <v>2845301.491469784</v>
      </c>
      <c r="D708">
        <v>2519104.961034185</v>
      </c>
      <c r="E708">
        <v>2805450.953712558</v>
      </c>
      <c r="F708">
        <v>1900756.502982535</v>
      </c>
      <c r="G708">
        <v>2753300.435462284</v>
      </c>
    </row>
    <row r="709" spans="1:7">
      <c r="A709">
        <v>707</v>
      </c>
      <c r="B709">
        <v>12823914.33536422</v>
      </c>
      <c r="C709">
        <v>2845339.439254752</v>
      </c>
      <c r="D709">
        <v>2519098.795317349</v>
      </c>
      <c r="E709">
        <v>2805453.544430697</v>
      </c>
      <c r="F709">
        <v>1900725.842133003</v>
      </c>
      <c r="G709">
        <v>2753296.714228414</v>
      </c>
    </row>
    <row r="710" spans="1:7">
      <c r="A710">
        <v>708</v>
      </c>
      <c r="B710">
        <v>12823914.35534255</v>
      </c>
      <c r="C710">
        <v>2845357.541135615</v>
      </c>
      <c r="D710">
        <v>2519093.171628815</v>
      </c>
      <c r="E710">
        <v>2805455.105926884</v>
      </c>
      <c r="F710">
        <v>1900714.309523929</v>
      </c>
      <c r="G710">
        <v>2753294.227127308</v>
      </c>
    </row>
    <row r="711" spans="1:7">
      <c r="A711">
        <v>709</v>
      </c>
      <c r="B711">
        <v>12823914.37848146</v>
      </c>
      <c r="C711">
        <v>2845338.92581442</v>
      </c>
      <c r="D711">
        <v>2519095.677521529</v>
      </c>
      <c r="E711">
        <v>2805453.899281214</v>
      </c>
      <c r="F711">
        <v>1900729.987546337</v>
      </c>
      <c r="G711">
        <v>2753295.888317964</v>
      </c>
    </row>
    <row r="712" spans="1:7">
      <c r="A712">
        <v>710</v>
      </c>
      <c r="B712">
        <v>12823914.32818555</v>
      </c>
      <c r="C712">
        <v>2845327.746754152</v>
      </c>
      <c r="D712">
        <v>2519105.156309592</v>
      </c>
      <c r="E712">
        <v>2805452.20528704</v>
      </c>
      <c r="F712">
        <v>1900730.134640599</v>
      </c>
      <c r="G712">
        <v>2753299.085194163</v>
      </c>
    </row>
    <row r="713" spans="1:7">
      <c r="A713">
        <v>711</v>
      </c>
      <c r="B713">
        <v>12823914.37925051</v>
      </c>
      <c r="C713">
        <v>2845286.688345843</v>
      </c>
      <c r="D713">
        <v>2519106.854341172</v>
      </c>
      <c r="E713">
        <v>2805450.020180657</v>
      </c>
      <c r="F713">
        <v>1900769.241816394</v>
      </c>
      <c r="G713">
        <v>2753301.574566439</v>
      </c>
    </row>
    <row r="714" spans="1:7">
      <c r="A714">
        <v>712</v>
      </c>
      <c r="B714">
        <v>12823914.34499302</v>
      </c>
      <c r="C714">
        <v>2845334.692541461</v>
      </c>
      <c r="D714">
        <v>2519108.848321849</v>
      </c>
      <c r="E714">
        <v>2805452.090602269</v>
      </c>
      <c r="F714">
        <v>1900718.892934137</v>
      </c>
      <c r="G714">
        <v>2753299.820593305</v>
      </c>
    </row>
    <row r="715" spans="1:7">
      <c r="A715">
        <v>713</v>
      </c>
      <c r="B715">
        <v>12823914.35553254</v>
      </c>
      <c r="C715">
        <v>2845281.008004607</v>
      </c>
      <c r="D715">
        <v>2519112.231066316</v>
      </c>
      <c r="E715">
        <v>2805449.081471469</v>
      </c>
      <c r="F715">
        <v>1900768.623199276</v>
      </c>
      <c r="G715">
        <v>2753303.411790872</v>
      </c>
    </row>
    <row r="716" spans="1:7">
      <c r="A716">
        <v>714</v>
      </c>
      <c r="B716">
        <v>12823914.33401815</v>
      </c>
      <c r="C716">
        <v>2845354.418212712</v>
      </c>
      <c r="D716">
        <v>2519094.552443885</v>
      </c>
      <c r="E716">
        <v>2805454.796795365</v>
      </c>
      <c r="F716">
        <v>1900715.818688818</v>
      </c>
      <c r="G716">
        <v>2753294.747877373</v>
      </c>
    </row>
    <row r="717" spans="1:7">
      <c r="A717">
        <v>715</v>
      </c>
      <c r="B717">
        <v>12823914.33726461</v>
      </c>
      <c r="C717">
        <v>2845406.003715989</v>
      </c>
      <c r="D717">
        <v>2519109.726065264</v>
      </c>
      <c r="E717">
        <v>2805455.423940722</v>
      </c>
      <c r="F717">
        <v>1900646.703362343</v>
      </c>
      <c r="G717">
        <v>2753296.480180289</v>
      </c>
    </row>
    <row r="718" spans="1:7">
      <c r="A718">
        <v>716</v>
      </c>
      <c r="B718">
        <v>12823914.33466493</v>
      </c>
      <c r="C718">
        <v>2845347.266116383</v>
      </c>
      <c r="D718">
        <v>2519099.580631386</v>
      </c>
      <c r="E718">
        <v>2805453.825960456</v>
      </c>
      <c r="F718">
        <v>1900717.142362196</v>
      </c>
      <c r="G718">
        <v>2753296.519594513</v>
      </c>
    </row>
    <row r="719" spans="1:7">
      <c r="A719">
        <v>717</v>
      </c>
      <c r="B719">
        <v>12823914.33937381</v>
      </c>
      <c r="C719">
        <v>2845382.780474238</v>
      </c>
      <c r="D719">
        <v>2519087.239293971</v>
      </c>
      <c r="E719">
        <v>2805457.064710522</v>
      </c>
      <c r="F719">
        <v>1900695.982439199</v>
      </c>
      <c r="G719">
        <v>2753291.272455878</v>
      </c>
    </row>
    <row r="720" spans="1:7">
      <c r="A720">
        <v>718</v>
      </c>
      <c r="B720">
        <v>12823914.33946638</v>
      </c>
      <c r="C720">
        <v>2845307.994234412</v>
      </c>
      <c r="D720">
        <v>2519109.817030432</v>
      </c>
      <c r="E720">
        <v>2805450.677261006</v>
      </c>
      <c r="F720">
        <v>1900744.414269727</v>
      </c>
      <c r="G720">
        <v>2753301.436670807</v>
      </c>
    </row>
    <row r="721" spans="1:7">
      <c r="A721">
        <v>719</v>
      </c>
      <c r="B721">
        <v>12823914.30609712</v>
      </c>
      <c r="C721">
        <v>2845281.174795238</v>
      </c>
      <c r="D721">
        <v>2519105.588623432</v>
      </c>
      <c r="E721">
        <v>2805449.905817892</v>
      </c>
      <c r="F721">
        <v>1900776.114320724</v>
      </c>
      <c r="G721">
        <v>2753301.52253984</v>
      </c>
    </row>
    <row r="722" spans="1:7">
      <c r="A722">
        <v>720</v>
      </c>
      <c r="B722">
        <v>12823914.30865425</v>
      </c>
      <c r="C722">
        <v>2845267.469237112</v>
      </c>
      <c r="D722">
        <v>2519108.473783035</v>
      </c>
      <c r="E722">
        <v>2805448.89071564</v>
      </c>
      <c r="F722">
        <v>1900786.416819964</v>
      </c>
      <c r="G722">
        <v>2753303.058098499</v>
      </c>
    </row>
    <row r="723" spans="1:7">
      <c r="A723">
        <v>721</v>
      </c>
      <c r="B723">
        <v>12823914.27382802</v>
      </c>
      <c r="C723">
        <v>2845294.90462404</v>
      </c>
      <c r="D723">
        <v>2519103.43139198</v>
      </c>
      <c r="E723">
        <v>2805450.824258294</v>
      </c>
      <c r="F723">
        <v>1900764.880997289</v>
      </c>
      <c r="G723">
        <v>2753300.232556414</v>
      </c>
    </row>
    <row r="724" spans="1:7">
      <c r="A724">
        <v>722</v>
      </c>
      <c r="B724">
        <v>12823914.25009964</v>
      </c>
      <c r="C724">
        <v>2845236.841696105</v>
      </c>
      <c r="D724">
        <v>2519108.571347019</v>
      </c>
      <c r="E724">
        <v>2805447.407410373</v>
      </c>
      <c r="F724">
        <v>1900816.971120692</v>
      </c>
      <c r="G724">
        <v>2753304.458525444</v>
      </c>
    </row>
    <row r="725" spans="1:7">
      <c r="A725">
        <v>723</v>
      </c>
      <c r="B725">
        <v>12823914.26705352</v>
      </c>
      <c r="C725">
        <v>2845169.434441032</v>
      </c>
      <c r="D725">
        <v>2519115.318423187</v>
      </c>
      <c r="E725">
        <v>2805443.326724586</v>
      </c>
      <c r="F725">
        <v>1900876.483177699</v>
      </c>
      <c r="G725">
        <v>2753309.70428702</v>
      </c>
    </row>
    <row r="726" spans="1:7">
      <c r="A726">
        <v>724</v>
      </c>
      <c r="B726">
        <v>12823914.26927814</v>
      </c>
      <c r="C726">
        <v>2845259.492314571</v>
      </c>
      <c r="D726">
        <v>2519101.390392841</v>
      </c>
      <c r="E726">
        <v>2805449.381919715</v>
      </c>
      <c r="F726">
        <v>1900802.690321993</v>
      </c>
      <c r="G726">
        <v>2753301.314329016</v>
      </c>
    </row>
    <row r="727" spans="1:7">
      <c r="A727">
        <v>725</v>
      </c>
      <c r="B727">
        <v>12823914.25106314</v>
      </c>
      <c r="C727">
        <v>2845249.589809281</v>
      </c>
      <c r="D727">
        <v>2519114.361849229</v>
      </c>
      <c r="E727">
        <v>2805447.313284531</v>
      </c>
      <c r="F727">
        <v>1900797.47260306</v>
      </c>
      <c r="G727">
        <v>2753305.513517036</v>
      </c>
    </row>
    <row r="728" spans="1:7">
      <c r="A728">
        <v>726</v>
      </c>
      <c r="B728">
        <v>12823914.25573149</v>
      </c>
      <c r="C728">
        <v>2845252.557444143</v>
      </c>
      <c r="D728">
        <v>2519102.375819194</v>
      </c>
      <c r="E728">
        <v>2805448.928603398</v>
      </c>
      <c r="F728">
        <v>1900808.468281738</v>
      </c>
      <c r="G728">
        <v>2753301.92558302</v>
      </c>
    </row>
    <row r="729" spans="1:7">
      <c r="A729">
        <v>727</v>
      </c>
      <c r="B729">
        <v>12823914.24996071</v>
      </c>
      <c r="C729">
        <v>2845285.88126349</v>
      </c>
      <c r="D729">
        <v>2519115.71500475</v>
      </c>
      <c r="E729">
        <v>2805448.903274256</v>
      </c>
      <c r="F729">
        <v>1900759.749593018</v>
      </c>
      <c r="G729">
        <v>2753304.000825193</v>
      </c>
    </row>
    <row r="730" spans="1:7">
      <c r="A730">
        <v>728</v>
      </c>
      <c r="B730">
        <v>12823914.26346533</v>
      </c>
      <c r="C730">
        <v>2845303.997910134</v>
      </c>
      <c r="D730">
        <v>2519111.042619463</v>
      </c>
      <c r="E730">
        <v>2805450.352118435</v>
      </c>
      <c r="F730">
        <v>1900747.076160932</v>
      </c>
      <c r="G730">
        <v>2753301.794656368</v>
      </c>
    </row>
    <row r="731" spans="1:7">
      <c r="A731">
        <v>729</v>
      </c>
      <c r="B731">
        <v>12823914.26011162</v>
      </c>
      <c r="C731">
        <v>2845260.440117544</v>
      </c>
      <c r="D731">
        <v>2519119.164694527</v>
      </c>
      <c r="E731">
        <v>2805447.250644748</v>
      </c>
      <c r="F731">
        <v>1900781.177233416</v>
      </c>
      <c r="G731">
        <v>2753306.227421385</v>
      </c>
    </row>
    <row r="732" spans="1:7">
      <c r="A732">
        <v>730</v>
      </c>
      <c r="B732">
        <v>12823914.25636265</v>
      </c>
      <c r="C732">
        <v>2845257.582492881</v>
      </c>
      <c r="D732">
        <v>2519120.303158377</v>
      </c>
      <c r="E732">
        <v>2805446.976163267</v>
      </c>
      <c r="F732">
        <v>1900782.692041186</v>
      </c>
      <c r="G732">
        <v>2753306.70250694</v>
      </c>
    </row>
    <row r="733" spans="1:7">
      <c r="A733">
        <v>731</v>
      </c>
      <c r="B733">
        <v>12823914.26067393</v>
      </c>
      <c r="C733">
        <v>2845233.360747857</v>
      </c>
      <c r="D733">
        <v>2519121.770361989</v>
      </c>
      <c r="E733">
        <v>2805445.631551055</v>
      </c>
      <c r="F733">
        <v>1900805.261915815</v>
      </c>
      <c r="G733">
        <v>2753308.236097211</v>
      </c>
    </row>
    <row r="734" spans="1:7">
      <c r="A734">
        <v>732</v>
      </c>
      <c r="B734">
        <v>12823914.26093244</v>
      </c>
      <c r="C734">
        <v>2845299.165873266</v>
      </c>
      <c r="D734">
        <v>2519113.484851414</v>
      </c>
      <c r="E734">
        <v>2805449.819883544</v>
      </c>
      <c r="F734">
        <v>1900749.122119404</v>
      </c>
      <c r="G734">
        <v>2753302.668204814</v>
      </c>
    </row>
    <row r="735" spans="1:7">
      <c r="A735">
        <v>733</v>
      </c>
      <c r="B735">
        <v>12823914.25087981</v>
      </c>
      <c r="C735">
        <v>2845216.284151033</v>
      </c>
      <c r="D735">
        <v>2519128.402194459</v>
      </c>
      <c r="E735">
        <v>2805443.987384204</v>
      </c>
      <c r="F735">
        <v>1900814.524423466</v>
      </c>
      <c r="G735">
        <v>2753311.052726646</v>
      </c>
    </row>
    <row r="736" spans="1:7">
      <c r="A736">
        <v>734</v>
      </c>
      <c r="B736">
        <v>12823914.25587343</v>
      </c>
      <c r="C736">
        <v>2845273.992735761</v>
      </c>
      <c r="D736">
        <v>2519108.203765732</v>
      </c>
      <c r="E736">
        <v>2805449.251868998</v>
      </c>
      <c r="F736">
        <v>1900780.340438136</v>
      </c>
      <c r="G736">
        <v>2753302.467064801</v>
      </c>
    </row>
    <row r="737" spans="1:7">
      <c r="A737">
        <v>735</v>
      </c>
      <c r="B737">
        <v>12823914.24667384</v>
      </c>
      <c r="C737">
        <v>2845371.792495988</v>
      </c>
      <c r="D737">
        <v>2519107.236333947</v>
      </c>
      <c r="E737">
        <v>2805454.095279336</v>
      </c>
      <c r="F737">
        <v>1900683.81449177</v>
      </c>
      <c r="G737">
        <v>2753297.308072797</v>
      </c>
    </row>
    <row r="738" spans="1:7">
      <c r="A738">
        <v>736</v>
      </c>
      <c r="B738">
        <v>12823914.25217704</v>
      </c>
      <c r="C738">
        <v>2845378.130646703</v>
      </c>
      <c r="D738">
        <v>2519100.79038294</v>
      </c>
      <c r="E738">
        <v>2805455.188591229</v>
      </c>
      <c r="F738">
        <v>1900684.997959287</v>
      </c>
      <c r="G738">
        <v>2753295.144596881</v>
      </c>
    </row>
    <row r="739" spans="1:7">
      <c r="A739">
        <v>737</v>
      </c>
      <c r="B739">
        <v>12823914.26396512</v>
      </c>
      <c r="C739">
        <v>2845375.238196019</v>
      </c>
      <c r="D739">
        <v>2519113.880703399</v>
      </c>
      <c r="E739">
        <v>2805453.449585888</v>
      </c>
      <c r="F739">
        <v>1900672.663937366</v>
      </c>
      <c r="G739">
        <v>2753299.031542452</v>
      </c>
    </row>
    <row r="740" spans="1:7">
      <c r="A740">
        <v>738</v>
      </c>
      <c r="B740">
        <v>12823914.25177616</v>
      </c>
      <c r="C740">
        <v>2845351.323217029</v>
      </c>
      <c r="D740">
        <v>2519115.105532337</v>
      </c>
      <c r="E740">
        <v>2805452.145380451</v>
      </c>
      <c r="F740">
        <v>1900695.106296494</v>
      </c>
      <c r="G740">
        <v>2753300.571349849</v>
      </c>
    </row>
    <row r="741" spans="1:7">
      <c r="A741">
        <v>739</v>
      </c>
      <c r="B741">
        <v>12823914.25827479</v>
      </c>
      <c r="C741">
        <v>2845334.474702003</v>
      </c>
      <c r="D741">
        <v>2519113.196232112</v>
      </c>
      <c r="E741">
        <v>2805451.553118947</v>
      </c>
      <c r="F741">
        <v>1900714.106684094</v>
      </c>
      <c r="G741">
        <v>2753300.92753763</v>
      </c>
    </row>
    <row r="742" spans="1:7">
      <c r="A742">
        <v>740</v>
      </c>
      <c r="B742">
        <v>12823914.2509312</v>
      </c>
      <c r="C742">
        <v>2845365.028587878</v>
      </c>
      <c r="D742">
        <v>2519111.387434017</v>
      </c>
      <c r="E742">
        <v>2805453.253673216</v>
      </c>
      <c r="F742">
        <v>1900685.76556807</v>
      </c>
      <c r="G742">
        <v>2753298.815668023</v>
      </c>
    </row>
    <row r="743" spans="1:7">
      <c r="A743">
        <v>741</v>
      </c>
      <c r="B743">
        <v>12823914.25640392</v>
      </c>
      <c r="C743">
        <v>2845426.865515414</v>
      </c>
      <c r="D743">
        <v>2519087.562374647</v>
      </c>
      <c r="E743">
        <v>2805459.164231579</v>
      </c>
      <c r="F743">
        <v>1900651.71489246</v>
      </c>
      <c r="G743">
        <v>2753288.949389821</v>
      </c>
    </row>
    <row r="744" spans="1:7">
      <c r="A744">
        <v>742</v>
      </c>
      <c r="B744">
        <v>12823914.25383629</v>
      </c>
      <c r="C744">
        <v>2845390.397165678</v>
      </c>
      <c r="D744">
        <v>2519104.376664099</v>
      </c>
      <c r="E744">
        <v>2805455.343832258</v>
      </c>
      <c r="F744">
        <v>1900668.598437055</v>
      </c>
      <c r="G744">
        <v>2753295.537737206</v>
      </c>
    </row>
    <row r="745" spans="1:7">
      <c r="A745">
        <v>743</v>
      </c>
      <c r="B745">
        <v>12823914.24920817</v>
      </c>
      <c r="C745">
        <v>2845397.275079507</v>
      </c>
      <c r="D745">
        <v>2519112.442432489</v>
      </c>
      <c r="E745">
        <v>2805454.686060082</v>
      </c>
      <c r="F745">
        <v>1900652.32851192</v>
      </c>
      <c r="G745">
        <v>2753297.517124173</v>
      </c>
    </row>
    <row r="746" spans="1:7">
      <c r="A746">
        <v>744</v>
      </c>
      <c r="B746">
        <v>12823914.24823698</v>
      </c>
      <c r="C746">
        <v>2845367.853556051</v>
      </c>
      <c r="D746">
        <v>2519112.227346913</v>
      </c>
      <c r="E746">
        <v>2805453.295883755</v>
      </c>
      <c r="F746">
        <v>1900681.95412962</v>
      </c>
      <c r="G746">
        <v>2753298.91732064</v>
      </c>
    </row>
    <row r="747" spans="1:7">
      <c r="A747">
        <v>745</v>
      </c>
      <c r="B747">
        <v>12823914.25972356</v>
      </c>
      <c r="C747">
        <v>2845306.753218949</v>
      </c>
      <c r="D747">
        <v>2519111.039689283</v>
      </c>
      <c r="E747">
        <v>2805450.504403938</v>
      </c>
      <c r="F747">
        <v>1900744.403318475</v>
      </c>
      <c r="G747">
        <v>2753301.559092912</v>
      </c>
    </row>
    <row r="748" spans="1:7">
      <c r="A748">
        <v>746</v>
      </c>
      <c r="B748">
        <v>12823914.24708629</v>
      </c>
      <c r="C748">
        <v>2845381.635566377</v>
      </c>
      <c r="D748">
        <v>2519108.519687708</v>
      </c>
      <c r="E748">
        <v>2805454.404571207</v>
      </c>
      <c r="F748">
        <v>1900672.461763934</v>
      </c>
      <c r="G748">
        <v>2753297.225497064</v>
      </c>
    </row>
    <row r="749" spans="1:7">
      <c r="A749">
        <v>747</v>
      </c>
      <c r="B749">
        <v>12823914.2639728</v>
      </c>
      <c r="C749">
        <v>2845419.119246253</v>
      </c>
      <c r="D749">
        <v>2519104.204365281</v>
      </c>
      <c r="E749">
        <v>2805456.752548428</v>
      </c>
      <c r="F749">
        <v>1900640.022060769</v>
      </c>
      <c r="G749">
        <v>2753294.165752066</v>
      </c>
    </row>
    <row r="750" spans="1:7">
      <c r="A750">
        <v>748</v>
      </c>
      <c r="B750">
        <v>12823914.26136519</v>
      </c>
      <c r="C750">
        <v>2845371.807396055</v>
      </c>
      <c r="D750">
        <v>2519103.298731385</v>
      </c>
      <c r="E750">
        <v>2805454.580901807</v>
      </c>
      <c r="F750">
        <v>1900688.405543308</v>
      </c>
      <c r="G750">
        <v>2753296.168792634</v>
      </c>
    </row>
    <row r="751" spans="1:7">
      <c r="A751">
        <v>749</v>
      </c>
      <c r="B751">
        <v>12823914.24420477</v>
      </c>
      <c r="C751">
        <v>2845351.096205014</v>
      </c>
      <c r="D751">
        <v>2519110.320959745</v>
      </c>
      <c r="E751">
        <v>2805452.717895148</v>
      </c>
      <c r="F751">
        <v>1900700.90513336</v>
      </c>
      <c r="G751">
        <v>2753299.204011502</v>
      </c>
    </row>
    <row r="752" spans="1:7">
      <c r="A752">
        <v>750</v>
      </c>
      <c r="B752">
        <v>12823914.24873182</v>
      </c>
      <c r="C752">
        <v>2845335.788851173</v>
      </c>
      <c r="D752">
        <v>2519112.058859528</v>
      </c>
      <c r="E752">
        <v>2805451.764449356</v>
      </c>
      <c r="F752">
        <v>1900714.163020959</v>
      </c>
      <c r="G752">
        <v>2753300.4735508</v>
      </c>
    </row>
    <row r="753" spans="1:7">
      <c r="A753">
        <v>751</v>
      </c>
      <c r="B753">
        <v>12823914.24308945</v>
      </c>
      <c r="C753">
        <v>2845350.639168836</v>
      </c>
      <c r="D753">
        <v>2519106.635897192</v>
      </c>
      <c r="E753">
        <v>2805453.147178687</v>
      </c>
      <c r="F753">
        <v>1900705.627331365</v>
      </c>
      <c r="G753">
        <v>2753298.193513369</v>
      </c>
    </row>
    <row r="754" spans="1:7">
      <c r="A754">
        <v>752</v>
      </c>
      <c r="B754">
        <v>12823914.2587219</v>
      </c>
      <c r="C754">
        <v>2845384.447228838</v>
      </c>
      <c r="D754">
        <v>2519101.89773007</v>
      </c>
      <c r="E754">
        <v>2805455.362572758</v>
      </c>
      <c r="F754">
        <v>1900677.389226169</v>
      </c>
      <c r="G754">
        <v>2753295.161964061</v>
      </c>
    </row>
    <row r="755" spans="1:7">
      <c r="A755">
        <v>753</v>
      </c>
      <c r="B755">
        <v>12823914.24466138</v>
      </c>
      <c r="C755">
        <v>2845346.619010538</v>
      </c>
      <c r="D755">
        <v>2519107.019544129</v>
      </c>
      <c r="E755">
        <v>2805452.907446169</v>
      </c>
      <c r="F755">
        <v>1900709.207773318</v>
      </c>
      <c r="G755">
        <v>2753298.490887227</v>
      </c>
    </row>
    <row r="756" spans="1:7">
      <c r="A756">
        <v>754</v>
      </c>
      <c r="B756">
        <v>12823914.23826332</v>
      </c>
      <c r="C756">
        <v>2845321.524379562</v>
      </c>
      <c r="D756">
        <v>2519112.175716327</v>
      </c>
      <c r="E756">
        <v>2805451.062730046</v>
      </c>
      <c r="F756">
        <v>1900728.291159413</v>
      </c>
      <c r="G756">
        <v>2753301.184277971</v>
      </c>
    </row>
    <row r="757" spans="1:7">
      <c r="A757">
        <v>755</v>
      </c>
      <c r="B757">
        <v>12823914.23974409</v>
      </c>
      <c r="C757">
        <v>2845320.241250401</v>
      </c>
      <c r="D757">
        <v>2519111.485624135</v>
      </c>
      <c r="E757">
        <v>2805451.085357526</v>
      </c>
      <c r="F757">
        <v>1900730.353716732</v>
      </c>
      <c r="G757">
        <v>2753301.073795297</v>
      </c>
    </row>
    <row r="758" spans="1:7">
      <c r="A758">
        <v>756</v>
      </c>
      <c r="B758">
        <v>12823914.24367625</v>
      </c>
      <c r="C758">
        <v>2845340.161575285</v>
      </c>
      <c r="D758">
        <v>2519112.183074959</v>
      </c>
      <c r="E758">
        <v>2805451.961327397</v>
      </c>
      <c r="F758">
        <v>1900709.670597577</v>
      </c>
      <c r="G758">
        <v>2753300.267101033</v>
      </c>
    </row>
    <row r="759" spans="1:7">
      <c r="A759">
        <v>757</v>
      </c>
      <c r="B759">
        <v>12823914.24024445</v>
      </c>
      <c r="C759">
        <v>2845335.617041729</v>
      </c>
      <c r="D759">
        <v>2519107.567720793</v>
      </c>
      <c r="E759">
        <v>2805452.308334512</v>
      </c>
      <c r="F759">
        <v>1900719.565834678</v>
      </c>
      <c r="G759">
        <v>2753299.181312738</v>
      </c>
    </row>
    <row r="760" spans="1:7">
      <c r="A760">
        <v>758</v>
      </c>
      <c r="B760">
        <v>12823914.23485416</v>
      </c>
      <c r="C760">
        <v>2845316.688584163</v>
      </c>
      <c r="D760">
        <v>2519116.17209721</v>
      </c>
      <c r="E760">
        <v>2805450.338199702</v>
      </c>
      <c r="F760">
        <v>1900728.447246253</v>
      </c>
      <c r="G760">
        <v>2753302.588726833</v>
      </c>
    </row>
    <row r="761" spans="1:7">
      <c r="A761">
        <v>759</v>
      </c>
      <c r="B761">
        <v>12823914.23341647</v>
      </c>
      <c r="C761">
        <v>2845296.912550767</v>
      </c>
      <c r="D761">
        <v>2519115.789223996</v>
      </c>
      <c r="E761">
        <v>2805449.429455404</v>
      </c>
      <c r="F761">
        <v>1900748.635300291</v>
      </c>
      <c r="G761">
        <v>2753303.466886012</v>
      </c>
    </row>
    <row r="762" spans="1:7">
      <c r="A762">
        <v>760</v>
      </c>
      <c r="B762">
        <v>12823914.23046153</v>
      </c>
      <c r="C762">
        <v>2845263.115357024</v>
      </c>
      <c r="D762">
        <v>2519121.52869075</v>
      </c>
      <c r="E762">
        <v>2805447.094047633</v>
      </c>
      <c r="F762">
        <v>1900775.704625265</v>
      </c>
      <c r="G762">
        <v>2753306.787740864</v>
      </c>
    </row>
    <row r="763" spans="1:7">
      <c r="A763">
        <v>761</v>
      </c>
      <c r="B763">
        <v>12823914.23235254</v>
      </c>
      <c r="C763">
        <v>2845262.748313543</v>
      </c>
      <c r="D763">
        <v>2519120.709487278</v>
      </c>
      <c r="E763">
        <v>2805447.180702891</v>
      </c>
      <c r="F763">
        <v>1900777.044691804</v>
      </c>
      <c r="G763">
        <v>2753306.549157022</v>
      </c>
    </row>
    <row r="764" spans="1:7">
      <c r="A764">
        <v>762</v>
      </c>
      <c r="B764">
        <v>12823914.2260947</v>
      </c>
      <c r="C764">
        <v>2845207.144991208</v>
      </c>
      <c r="D764">
        <v>2519128.355973199</v>
      </c>
      <c r="E764">
        <v>2805443.556209211</v>
      </c>
      <c r="F764">
        <v>1900823.659631703</v>
      </c>
      <c r="G764">
        <v>2753311.509289384</v>
      </c>
    </row>
    <row r="765" spans="1:7">
      <c r="A765">
        <v>763</v>
      </c>
      <c r="B765">
        <v>12823914.23027826</v>
      </c>
      <c r="C765">
        <v>2845206.002425575</v>
      </c>
      <c r="D765">
        <v>2519125.405443998</v>
      </c>
      <c r="E765">
        <v>2805443.863102638</v>
      </c>
      <c r="F765">
        <v>1900828.232418407</v>
      </c>
      <c r="G765">
        <v>2753310.726887639</v>
      </c>
    </row>
    <row r="766" spans="1:7">
      <c r="A766">
        <v>764</v>
      </c>
      <c r="B766">
        <v>12823914.22163225</v>
      </c>
      <c r="C766">
        <v>2845224.390925227</v>
      </c>
      <c r="D766">
        <v>2519122.997770608</v>
      </c>
      <c r="E766">
        <v>2805445.043757895</v>
      </c>
      <c r="F766">
        <v>1900812.669931871</v>
      </c>
      <c r="G766">
        <v>2753309.119246652</v>
      </c>
    </row>
    <row r="767" spans="1:7">
      <c r="A767">
        <v>765</v>
      </c>
      <c r="B767">
        <v>12823914.2224623</v>
      </c>
      <c r="C767">
        <v>2845211.464799487</v>
      </c>
      <c r="D767">
        <v>2519123.438707705</v>
      </c>
      <c r="E767">
        <v>2805444.365386781</v>
      </c>
      <c r="F767">
        <v>1900825.070932559</v>
      </c>
      <c r="G767">
        <v>2753309.882635773</v>
      </c>
    </row>
    <row r="768" spans="1:7">
      <c r="A768">
        <v>766</v>
      </c>
      <c r="B768">
        <v>12823914.23024433</v>
      </c>
      <c r="C768">
        <v>2845202.913157956</v>
      </c>
      <c r="D768">
        <v>2519126.49180607</v>
      </c>
      <c r="E768">
        <v>2805443.579642893</v>
      </c>
      <c r="F768">
        <v>1900830.064243603</v>
      </c>
      <c r="G768">
        <v>2753311.181393812</v>
      </c>
    </row>
    <row r="769" spans="1:7">
      <c r="A769">
        <v>767</v>
      </c>
      <c r="B769">
        <v>12823914.22300528</v>
      </c>
      <c r="C769">
        <v>2845227.545510365</v>
      </c>
      <c r="D769">
        <v>2519124.682338327</v>
      </c>
      <c r="E769">
        <v>2805444.99074207</v>
      </c>
      <c r="F769">
        <v>1900807.566548561</v>
      </c>
      <c r="G769">
        <v>2753309.437865959</v>
      </c>
    </row>
    <row r="770" spans="1:7">
      <c r="A770">
        <v>768</v>
      </c>
      <c r="B770">
        <v>12823914.22412177</v>
      </c>
      <c r="C770">
        <v>2845223.061335118</v>
      </c>
      <c r="D770">
        <v>2519120.496021389</v>
      </c>
      <c r="E770">
        <v>2805445.283074014</v>
      </c>
      <c r="F770">
        <v>1900816.937667068</v>
      </c>
      <c r="G770">
        <v>2753308.446024181</v>
      </c>
    </row>
    <row r="771" spans="1:7">
      <c r="A771">
        <v>769</v>
      </c>
      <c r="B771">
        <v>12823914.22310518</v>
      </c>
      <c r="C771">
        <v>2845220.430614712</v>
      </c>
      <c r="D771">
        <v>2519123.924876615</v>
      </c>
      <c r="E771">
        <v>2805444.742292627</v>
      </c>
      <c r="F771">
        <v>1900815.539404008</v>
      </c>
      <c r="G771">
        <v>2753309.585917222</v>
      </c>
    </row>
    <row r="772" spans="1:7">
      <c r="A772">
        <v>770</v>
      </c>
      <c r="B772">
        <v>12823914.22226363</v>
      </c>
      <c r="C772">
        <v>2845188.528657769</v>
      </c>
      <c r="D772">
        <v>2519134.779163016</v>
      </c>
      <c r="E772">
        <v>2805441.864856255</v>
      </c>
      <c r="F772">
        <v>1900834.792840495</v>
      </c>
      <c r="G772">
        <v>2753314.256746096</v>
      </c>
    </row>
    <row r="773" spans="1:7">
      <c r="A773">
        <v>771</v>
      </c>
      <c r="B773">
        <v>12823914.22418035</v>
      </c>
      <c r="C773">
        <v>2845224.393976144</v>
      </c>
      <c r="D773">
        <v>2519120.833507346</v>
      </c>
      <c r="E773">
        <v>2805445.307875737</v>
      </c>
      <c r="F773">
        <v>1900815.179773521</v>
      </c>
      <c r="G773">
        <v>2753308.509047604</v>
      </c>
    </row>
    <row r="774" spans="1:7">
      <c r="A774">
        <v>772</v>
      </c>
      <c r="B774">
        <v>12823914.22219648</v>
      </c>
      <c r="C774">
        <v>2845199.303575756</v>
      </c>
      <c r="D774">
        <v>2519128.688086595</v>
      </c>
      <c r="E774">
        <v>2805443.133489749</v>
      </c>
      <c r="F774">
        <v>1900831.097319931</v>
      </c>
      <c r="G774">
        <v>2753311.999724451</v>
      </c>
    </row>
    <row r="775" spans="1:7">
      <c r="A775">
        <v>773</v>
      </c>
      <c r="B775">
        <v>12823914.22497915</v>
      </c>
      <c r="C775">
        <v>2845221.208979811</v>
      </c>
      <c r="D775">
        <v>2519122.101577736</v>
      </c>
      <c r="E775">
        <v>2805445.00441708</v>
      </c>
      <c r="F775">
        <v>1900816.907151776</v>
      </c>
      <c r="G775">
        <v>2753309.002852749</v>
      </c>
    </row>
    <row r="776" spans="1:7">
      <c r="A776">
        <v>774</v>
      </c>
      <c r="B776">
        <v>12823914.22495078</v>
      </c>
      <c r="C776">
        <v>2845255.627484961</v>
      </c>
      <c r="D776">
        <v>2519119.846497505</v>
      </c>
      <c r="E776">
        <v>2805446.936216322</v>
      </c>
      <c r="F776">
        <v>1900785.114691688</v>
      </c>
      <c r="G776">
        <v>2753306.700060302</v>
      </c>
    </row>
    <row r="777" spans="1:7">
      <c r="A777">
        <v>775</v>
      </c>
      <c r="B777">
        <v>12823914.22311532</v>
      </c>
      <c r="C777">
        <v>2845221.691824935</v>
      </c>
      <c r="D777">
        <v>2519120.214367681</v>
      </c>
      <c r="E777">
        <v>2805445.255169414</v>
      </c>
      <c r="F777">
        <v>1900818.594448177</v>
      </c>
      <c r="G777">
        <v>2753308.467305113</v>
      </c>
    </row>
    <row r="778" spans="1:7">
      <c r="A778">
        <v>776</v>
      </c>
      <c r="B778">
        <v>12823914.22376699</v>
      </c>
      <c r="C778">
        <v>2845209.404796669</v>
      </c>
      <c r="D778">
        <v>2519130.433064535</v>
      </c>
      <c r="E778">
        <v>2805443.410311269</v>
      </c>
      <c r="F778">
        <v>1900819.029363193</v>
      </c>
      <c r="G778">
        <v>2753311.946231326</v>
      </c>
    </row>
    <row r="779" spans="1:7">
      <c r="A779">
        <v>777</v>
      </c>
      <c r="B779">
        <v>12823914.22290183</v>
      </c>
      <c r="C779">
        <v>2845219.673431681</v>
      </c>
      <c r="D779">
        <v>2519125.015717787</v>
      </c>
      <c r="E779">
        <v>2805444.56869629</v>
      </c>
      <c r="F779">
        <v>1900815.046270934</v>
      </c>
      <c r="G779">
        <v>2753309.918785134</v>
      </c>
    </row>
    <row r="780" spans="1:7">
      <c r="A780">
        <v>778</v>
      </c>
      <c r="B780">
        <v>12823914.22191962</v>
      </c>
      <c r="C780">
        <v>2845242.342183206</v>
      </c>
      <c r="D780">
        <v>2519123.541023789</v>
      </c>
      <c r="E780">
        <v>2805445.841030302</v>
      </c>
      <c r="F780">
        <v>1900794.078659393</v>
      </c>
      <c r="G780">
        <v>2753308.419022934</v>
      </c>
    </row>
    <row r="781" spans="1:7">
      <c r="A781">
        <v>779</v>
      </c>
      <c r="B781">
        <v>12823914.22304551</v>
      </c>
      <c r="C781">
        <v>2845233.855702305</v>
      </c>
      <c r="D781">
        <v>2519120.791660135</v>
      </c>
      <c r="E781">
        <v>2805445.771473435</v>
      </c>
      <c r="F781">
        <v>1900805.795509857</v>
      </c>
      <c r="G781">
        <v>2753308.008699775</v>
      </c>
    </row>
    <row r="782" spans="1:7">
      <c r="A782">
        <v>780</v>
      </c>
      <c r="B782">
        <v>12823914.22459287</v>
      </c>
      <c r="C782">
        <v>2845234.769510601</v>
      </c>
      <c r="D782">
        <v>2519117.720754367</v>
      </c>
      <c r="E782">
        <v>2805446.190657165</v>
      </c>
      <c r="F782">
        <v>1900808.392813321</v>
      </c>
      <c r="G782">
        <v>2753307.150857416</v>
      </c>
    </row>
    <row r="783" spans="1:7">
      <c r="A783">
        <v>781</v>
      </c>
      <c r="B783">
        <v>12823914.22090163</v>
      </c>
      <c r="C783">
        <v>2845218.797737231</v>
      </c>
      <c r="D783">
        <v>2519123.497730517</v>
      </c>
      <c r="E783">
        <v>2805444.713140808</v>
      </c>
      <c r="F783">
        <v>1900817.684993699</v>
      </c>
      <c r="G783">
        <v>2753309.52729938</v>
      </c>
    </row>
    <row r="784" spans="1:7">
      <c r="A784">
        <v>782</v>
      </c>
      <c r="B784">
        <v>12823914.22601623</v>
      </c>
      <c r="C784">
        <v>2845238.062426555</v>
      </c>
      <c r="D784">
        <v>2519115.644523029</v>
      </c>
      <c r="E784">
        <v>2805446.60244816</v>
      </c>
      <c r="F784">
        <v>1900807.585078243</v>
      </c>
      <c r="G784">
        <v>2753306.331540246</v>
      </c>
    </row>
    <row r="785" spans="1:7">
      <c r="A785">
        <v>783</v>
      </c>
      <c r="B785">
        <v>12823914.22163702</v>
      </c>
      <c r="C785">
        <v>2845237.367100514</v>
      </c>
      <c r="D785">
        <v>2519124.186057821</v>
      </c>
      <c r="E785">
        <v>2805445.525614658</v>
      </c>
      <c r="F785">
        <v>1900798.344951549</v>
      </c>
      <c r="G785">
        <v>2753308.797912478</v>
      </c>
    </row>
    <row r="786" spans="1:7">
      <c r="A786">
        <v>784</v>
      </c>
      <c r="B786">
        <v>12823914.22362676</v>
      </c>
      <c r="C786">
        <v>2845204.014413098</v>
      </c>
      <c r="D786">
        <v>2519127.701250146</v>
      </c>
      <c r="E786">
        <v>2805443.485562432</v>
      </c>
      <c r="F786">
        <v>1900827.568415235</v>
      </c>
      <c r="G786">
        <v>2753311.453985848</v>
      </c>
    </row>
    <row r="787" spans="1:7">
      <c r="A787">
        <v>785</v>
      </c>
      <c r="B787">
        <v>12823914.22036985</v>
      </c>
      <c r="C787">
        <v>2845232.465073588</v>
      </c>
      <c r="D787">
        <v>2519121.414573715</v>
      </c>
      <c r="E787">
        <v>2805445.627877312</v>
      </c>
      <c r="F787">
        <v>1900806.460514152</v>
      </c>
      <c r="G787">
        <v>2753308.252331081</v>
      </c>
    </row>
    <row r="788" spans="1:7">
      <c r="A788">
        <v>786</v>
      </c>
      <c r="B788">
        <v>12823914.22130187</v>
      </c>
      <c r="C788">
        <v>2845220.715296618</v>
      </c>
      <c r="D788">
        <v>2519121.994741159</v>
      </c>
      <c r="E788">
        <v>2805444.990551152</v>
      </c>
      <c r="F788">
        <v>1900817.52462915</v>
      </c>
      <c r="G788">
        <v>2753308.996083794</v>
      </c>
    </row>
    <row r="789" spans="1:7">
      <c r="A789">
        <v>787</v>
      </c>
      <c r="B789">
        <v>12823914.22045361</v>
      </c>
      <c r="C789">
        <v>2845239.880845855</v>
      </c>
      <c r="D789">
        <v>2519120.925886711</v>
      </c>
      <c r="E789">
        <v>2805446.048421967</v>
      </c>
      <c r="F789">
        <v>1900799.640589194</v>
      </c>
      <c r="G789">
        <v>2753307.724709881</v>
      </c>
    </row>
    <row r="790" spans="1:7">
      <c r="A790">
        <v>788</v>
      </c>
      <c r="B790">
        <v>12823914.22045067</v>
      </c>
      <c r="C790">
        <v>2845233.209734936</v>
      </c>
      <c r="D790">
        <v>2519121.239084166</v>
      </c>
      <c r="E790">
        <v>2805445.685527426</v>
      </c>
      <c r="F790">
        <v>1900805.919532658</v>
      </c>
      <c r="G790">
        <v>2753308.166571481</v>
      </c>
    </row>
    <row r="791" spans="1:7">
      <c r="A791">
        <v>789</v>
      </c>
      <c r="B791">
        <v>12823914.22096383</v>
      </c>
      <c r="C791">
        <v>2845218.02508991</v>
      </c>
      <c r="D791">
        <v>2519126.269293085</v>
      </c>
      <c r="E791">
        <v>2805444.334075109</v>
      </c>
      <c r="F791">
        <v>1900815.233044629</v>
      </c>
      <c r="G791">
        <v>2753310.359461094</v>
      </c>
    </row>
    <row r="792" spans="1:7">
      <c r="A792">
        <v>790</v>
      </c>
      <c r="B792">
        <v>12823914.22067942</v>
      </c>
      <c r="C792">
        <v>2845235.436791086</v>
      </c>
      <c r="D792">
        <v>2519121.975783902</v>
      </c>
      <c r="E792">
        <v>2805445.702448516</v>
      </c>
      <c r="F792">
        <v>1900802.845305408</v>
      </c>
      <c r="G792">
        <v>2753308.260350515</v>
      </c>
    </row>
    <row r="793" spans="1:7">
      <c r="A793">
        <v>791</v>
      </c>
      <c r="B793">
        <v>12823914.22024552</v>
      </c>
      <c r="C793">
        <v>2845249.724155356</v>
      </c>
      <c r="D793">
        <v>2519118.798307486</v>
      </c>
      <c r="E793">
        <v>2805446.780184415</v>
      </c>
      <c r="F793">
        <v>1900792.237006235</v>
      </c>
      <c r="G793">
        <v>2753306.680592026</v>
      </c>
    </row>
    <row r="794" spans="1:7">
      <c r="A794">
        <v>792</v>
      </c>
      <c r="B794">
        <v>12823914.2203644</v>
      </c>
      <c r="C794">
        <v>2845251.66642934</v>
      </c>
      <c r="D794">
        <v>2519117.306262234</v>
      </c>
      <c r="E794">
        <v>2805447.055911955</v>
      </c>
      <c r="F794">
        <v>1900792.031469685</v>
      </c>
      <c r="G794">
        <v>2753306.160291188</v>
      </c>
    </row>
    <row r="795" spans="1:7">
      <c r="A795">
        <v>793</v>
      </c>
      <c r="B795">
        <v>12823914.21949404</v>
      </c>
      <c r="C795">
        <v>2845246.112570168</v>
      </c>
      <c r="D795">
        <v>2519120.900534916</v>
      </c>
      <c r="E795">
        <v>2805446.346841613</v>
      </c>
      <c r="F795">
        <v>1900793.418163643</v>
      </c>
      <c r="G795">
        <v>2753307.441383697</v>
      </c>
    </row>
    <row r="796" spans="1:7">
      <c r="A796">
        <v>794</v>
      </c>
      <c r="B796">
        <v>12823914.21963712</v>
      </c>
      <c r="C796">
        <v>2845247.51135183</v>
      </c>
      <c r="D796">
        <v>2519119.947021237</v>
      </c>
      <c r="E796">
        <v>2805446.531454545</v>
      </c>
      <c r="F796">
        <v>1900793.126749139</v>
      </c>
      <c r="G796">
        <v>2753307.103060367</v>
      </c>
    </row>
    <row r="797" spans="1:7">
      <c r="A797">
        <v>795</v>
      </c>
      <c r="B797">
        <v>12823914.22311879</v>
      </c>
      <c r="C797">
        <v>2845266.383146933</v>
      </c>
      <c r="D797">
        <v>2519114.770488031</v>
      </c>
      <c r="E797">
        <v>2805448.079135001</v>
      </c>
      <c r="F797">
        <v>1900780.30867968</v>
      </c>
      <c r="G797">
        <v>2753304.681669147</v>
      </c>
    </row>
    <row r="798" spans="1:7">
      <c r="A798">
        <v>796</v>
      </c>
      <c r="B798">
        <v>12823914.22081394</v>
      </c>
      <c r="C798">
        <v>2845240.900476273</v>
      </c>
      <c r="D798">
        <v>2519120.924597142</v>
      </c>
      <c r="E798">
        <v>2805446.093188483</v>
      </c>
      <c r="F798">
        <v>1900798.605400975</v>
      </c>
      <c r="G798">
        <v>2753307.697151061</v>
      </c>
    </row>
    <row r="799" spans="1:7">
      <c r="A799">
        <v>797</v>
      </c>
      <c r="B799">
        <v>12823914.21882</v>
      </c>
      <c r="C799">
        <v>2845251.173285338</v>
      </c>
      <c r="D799">
        <v>2519120.482040582</v>
      </c>
      <c r="E799">
        <v>2805446.638801996</v>
      </c>
      <c r="F799">
        <v>1900788.845658952</v>
      </c>
      <c r="G799">
        <v>2753307.079033131</v>
      </c>
    </row>
    <row r="800" spans="1:7">
      <c r="A800">
        <v>798</v>
      </c>
      <c r="B800">
        <v>12823914.21827737</v>
      </c>
      <c r="C800">
        <v>2845249.92833819</v>
      </c>
      <c r="D800">
        <v>2519121.271158665</v>
      </c>
      <c r="E800">
        <v>2805446.480957625</v>
      </c>
      <c r="F800">
        <v>1900789.167142398</v>
      </c>
      <c r="G800">
        <v>2753307.370680491</v>
      </c>
    </row>
    <row r="801" spans="1:7">
      <c r="A801">
        <v>799</v>
      </c>
      <c r="B801">
        <v>12823914.21764182</v>
      </c>
      <c r="C801">
        <v>2845242.783225631</v>
      </c>
      <c r="D801">
        <v>2519125.416147298</v>
      </c>
      <c r="E801">
        <v>2805445.628218892</v>
      </c>
      <c r="F801">
        <v>1900791.48341346</v>
      </c>
      <c r="G801">
        <v>2753308.906636533</v>
      </c>
    </row>
    <row r="802" spans="1:7">
      <c r="A802">
        <v>800</v>
      </c>
      <c r="B802">
        <v>12823914.21794778</v>
      </c>
      <c r="C802">
        <v>2845243.28470479</v>
      </c>
      <c r="D802">
        <v>2519126.527347022</v>
      </c>
      <c r="E802">
        <v>2805445.516056614</v>
      </c>
      <c r="F802">
        <v>1900789.695561061</v>
      </c>
      <c r="G802">
        <v>2753309.194278299</v>
      </c>
    </row>
    <row r="803" spans="1:7">
      <c r="A803">
        <v>801</v>
      </c>
      <c r="B803">
        <v>12823914.21877358</v>
      </c>
      <c r="C803">
        <v>2845242.938020616</v>
      </c>
      <c r="D803">
        <v>2519124.230733271</v>
      </c>
      <c r="E803">
        <v>2805445.777564734</v>
      </c>
      <c r="F803">
        <v>1900792.690989348</v>
      </c>
      <c r="G803">
        <v>2753308.581465607</v>
      </c>
    </row>
    <row r="804" spans="1:7">
      <c r="A804">
        <v>802</v>
      </c>
      <c r="B804">
        <v>12823914.21789492</v>
      </c>
      <c r="C804">
        <v>2845237.826020541</v>
      </c>
      <c r="D804">
        <v>2519126.572723285</v>
      </c>
      <c r="E804">
        <v>2805445.248167672</v>
      </c>
      <c r="F804">
        <v>1900795.082456298</v>
      </c>
      <c r="G804">
        <v>2753309.488527125</v>
      </c>
    </row>
    <row r="805" spans="1:7">
      <c r="A805">
        <v>803</v>
      </c>
      <c r="B805">
        <v>12823914.21831472</v>
      </c>
      <c r="C805">
        <v>2845250.406592573</v>
      </c>
      <c r="D805">
        <v>2519124.483673507</v>
      </c>
      <c r="E805">
        <v>2805446.11158726</v>
      </c>
      <c r="F805">
        <v>1900784.945111342</v>
      </c>
      <c r="G805">
        <v>2753308.271350041</v>
      </c>
    </row>
    <row r="806" spans="1:7">
      <c r="A806">
        <v>804</v>
      </c>
      <c r="B806">
        <v>12823914.21795964</v>
      </c>
      <c r="C806">
        <v>2845245.31835422</v>
      </c>
      <c r="D806">
        <v>2519125.258822537</v>
      </c>
      <c r="E806">
        <v>2805445.770295703</v>
      </c>
      <c r="F806">
        <v>1900789.132809867</v>
      </c>
      <c r="G806">
        <v>2753308.737677318</v>
      </c>
    </row>
    <row r="807" spans="1:7">
      <c r="A807">
        <v>805</v>
      </c>
      <c r="B807">
        <v>12823914.2176309</v>
      </c>
      <c r="C807">
        <v>2845249.989838121</v>
      </c>
      <c r="D807">
        <v>2519128.363564487</v>
      </c>
      <c r="E807">
        <v>2805445.614092915</v>
      </c>
      <c r="F807">
        <v>1900780.856402674</v>
      </c>
      <c r="G807">
        <v>2753309.393732698</v>
      </c>
    </row>
    <row r="808" spans="1:7">
      <c r="A808">
        <v>806</v>
      </c>
      <c r="B808">
        <v>12823914.21803614</v>
      </c>
      <c r="C808">
        <v>2845240.825783745</v>
      </c>
      <c r="D808">
        <v>2519128.065493032</v>
      </c>
      <c r="E808">
        <v>2805445.207902555</v>
      </c>
      <c r="F808">
        <v>1900790.351956953</v>
      </c>
      <c r="G808">
        <v>2753309.766899858</v>
      </c>
    </row>
    <row r="809" spans="1:7">
      <c r="A809">
        <v>807</v>
      </c>
      <c r="B809">
        <v>12823914.21672823</v>
      </c>
      <c r="C809">
        <v>2845255.367829641</v>
      </c>
      <c r="D809">
        <v>2519130.454919665</v>
      </c>
      <c r="E809">
        <v>2805445.615715132</v>
      </c>
      <c r="F809">
        <v>1900773.048875459</v>
      </c>
      <c r="G809">
        <v>2753309.729388339</v>
      </c>
    </row>
    <row r="810" spans="1:7">
      <c r="A810">
        <v>808</v>
      </c>
      <c r="B810">
        <v>12823914.21720475</v>
      </c>
      <c r="C810">
        <v>2845256.926501448</v>
      </c>
      <c r="D810">
        <v>2519130.646777629</v>
      </c>
      <c r="E810">
        <v>2805445.667043514</v>
      </c>
      <c r="F810">
        <v>1900771.270419715</v>
      </c>
      <c r="G810">
        <v>2753309.706462448</v>
      </c>
    </row>
    <row r="811" spans="1:7">
      <c r="A811">
        <v>809</v>
      </c>
      <c r="B811">
        <v>12823914.21573923</v>
      </c>
      <c r="C811">
        <v>2845231.487696859</v>
      </c>
      <c r="D811">
        <v>2519137.239362171</v>
      </c>
      <c r="E811">
        <v>2805443.629469947</v>
      </c>
      <c r="F811">
        <v>1900789.002036712</v>
      </c>
      <c r="G811">
        <v>2753312.857173539</v>
      </c>
    </row>
    <row r="812" spans="1:7">
      <c r="A812">
        <v>810</v>
      </c>
      <c r="B812">
        <v>12823914.21626399</v>
      </c>
      <c r="C812">
        <v>2845245.455817142</v>
      </c>
      <c r="D812">
        <v>2519135.442964282</v>
      </c>
      <c r="E812">
        <v>2805444.523611398</v>
      </c>
      <c r="F812">
        <v>1900777.139317233</v>
      </c>
      <c r="G812">
        <v>2753311.65455394</v>
      </c>
    </row>
    <row r="813" spans="1:7">
      <c r="A813">
        <v>811</v>
      </c>
      <c r="B813">
        <v>12823914.21749899</v>
      </c>
      <c r="C813">
        <v>2845230.12011989</v>
      </c>
      <c r="D813">
        <v>2519138.190571336</v>
      </c>
      <c r="E813">
        <v>2805443.446593908</v>
      </c>
      <c r="F813">
        <v>1900789.26306621</v>
      </c>
      <c r="G813">
        <v>2753313.197147646</v>
      </c>
    </row>
    <row r="814" spans="1:7">
      <c r="A814">
        <v>812</v>
      </c>
      <c r="B814">
        <v>12823914.216609</v>
      </c>
      <c r="C814">
        <v>2845227.584553681</v>
      </c>
      <c r="D814">
        <v>2519137.487751331</v>
      </c>
      <c r="E814">
        <v>2805443.409356073</v>
      </c>
      <c r="F814">
        <v>1900792.60340128</v>
      </c>
      <c r="G814">
        <v>2753313.131546638</v>
      </c>
    </row>
    <row r="815" spans="1:7">
      <c r="A815">
        <v>813</v>
      </c>
      <c r="B815">
        <v>12823914.21681994</v>
      </c>
      <c r="C815">
        <v>2845215.7973347</v>
      </c>
      <c r="D815">
        <v>2519141.312241944</v>
      </c>
      <c r="E815">
        <v>2805442.373214991</v>
      </c>
      <c r="F815">
        <v>1900799.956870097</v>
      </c>
      <c r="G815">
        <v>2753314.777158211</v>
      </c>
    </row>
    <row r="816" spans="1:7">
      <c r="A816">
        <v>814</v>
      </c>
      <c r="B816">
        <v>12823914.2164937</v>
      </c>
      <c r="C816">
        <v>2845230.264421406</v>
      </c>
      <c r="D816">
        <v>2519136.298975762</v>
      </c>
      <c r="E816">
        <v>2805443.685990632</v>
      </c>
      <c r="F816">
        <v>1900791.315663866</v>
      </c>
      <c r="G816">
        <v>2753312.651442037</v>
      </c>
    </row>
    <row r="817" spans="1:7">
      <c r="A817">
        <v>815</v>
      </c>
      <c r="B817">
        <v>12823914.21655035</v>
      </c>
      <c r="C817">
        <v>2845237.338269096</v>
      </c>
      <c r="D817">
        <v>2519138.153087824</v>
      </c>
      <c r="E817">
        <v>2805443.799572081</v>
      </c>
      <c r="F817">
        <v>1900782.10741035</v>
      </c>
      <c r="G817">
        <v>2753312.818210994</v>
      </c>
    </row>
    <row r="818" spans="1:7">
      <c r="A818">
        <v>816</v>
      </c>
      <c r="B818">
        <v>12823914.21620771</v>
      </c>
      <c r="C818">
        <v>2845231.448420763</v>
      </c>
      <c r="D818">
        <v>2519136.940178923</v>
      </c>
      <c r="E818">
        <v>2805443.664211001</v>
      </c>
      <c r="F818">
        <v>1900789.389274275</v>
      </c>
      <c r="G818">
        <v>2753312.774122746</v>
      </c>
    </row>
    <row r="819" spans="1:7">
      <c r="A819">
        <v>817</v>
      </c>
      <c r="B819">
        <v>12823914.21643348</v>
      </c>
      <c r="C819">
        <v>2845234.130428937</v>
      </c>
      <c r="D819">
        <v>2519135.922238596</v>
      </c>
      <c r="E819">
        <v>2805443.918861794</v>
      </c>
      <c r="F819">
        <v>1900787.887699728</v>
      </c>
      <c r="G819">
        <v>2753312.357204429</v>
      </c>
    </row>
    <row r="820" spans="1:7">
      <c r="A820">
        <v>818</v>
      </c>
      <c r="B820">
        <v>12823914.21540631</v>
      </c>
      <c r="C820">
        <v>2845222.94055122</v>
      </c>
      <c r="D820">
        <v>2519139.090120327</v>
      </c>
      <c r="E820">
        <v>2805442.991113478</v>
      </c>
      <c r="F820">
        <v>1900795.398930948</v>
      </c>
      <c r="G820">
        <v>2753313.794690336</v>
      </c>
    </row>
    <row r="821" spans="1:7">
      <c r="A821">
        <v>819</v>
      </c>
      <c r="B821">
        <v>12823914.21597253</v>
      </c>
      <c r="C821">
        <v>2845217.706405846</v>
      </c>
      <c r="D821">
        <v>2519138.143337469</v>
      </c>
      <c r="E821">
        <v>2805442.853439709</v>
      </c>
      <c r="F821">
        <v>1900801.740110749</v>
      </c>
      <c r="G821">
        <v>2753313.772678761</v>
      </c>
    </row>
    <row r="822" spans="1:7">
      <c r="A822">
        <v>820</v>
      </c>
      <c r="B822">
        <v>12823914.21562549</v>
      </c>
      <c r="C822">
        <v>2845225.487304543</v>
      </c>
      <c r="D822">
        <v>2519138.29067708</v>
      </c>
      <c r="E822">
        <v>2805443.211389537</v>
      </c>
      <c r="F822">
        <v>1900793.7748375</v>
      </c>
      <c r="G822">
        <v>2753313.451416832</v>
      </c>
    </row>
    <row r="823" spans="1:7">
      <c r="A823">
        <v>821</v>
      </c>
      <c r="B823">
        <v>12823914.21540144</v>
      </c>
      <c r="C823">
        <v>2845217.920439836</v>
      </c>
      <c r="D823">
        <v>2519140.357187067</v>
      </c>
      <c r="E823">
        <v>2805442.597500024</v>
      </c>
      <c r="F823">
        <v>1900798.938278868</v>
      </c>
      <c r="G823">
        <v>2753314.401995643</v>
      </c>
    </row>
    <row r="824" spans="1:7">
      <c r="A824">
        <v>822</v>
      </c>
      <c r="B824">
        <v>12823914.21591881</v>
      </c>
      <c r="C824">
        <v>2845214.840879078</v>
      </c>
      <c r="D824">
        <v>2519140.429092454</v>
      </c>
      <c r="E824">
        <v>2805442.438717193</v>
      </c>
      <c r="F824">
        <v>1900801.930533971</v>
      </c>
      <c r="G824">
        <v>2753314.576696112</v>
      </c>
    </row>
    <row r="825" spans="1:7">
      <c r="A825">
        <v>823</v>
      </c>
      <c r="B825">
        <v>12823914.21563008</v>
      </c>
      <c r="C825">
        <v>2845219.208627514</v>
      </c>
      <c r="D825">
        <v>2519141.127071509</v>
      </c>
      <c r="E825">
        <v>2805442.563350284</v>
      </c>
      <c r="F825">
        <v>1900796.741698057</v>
      </c>
      <c r="G825">
        <v>2753314.574882723</v>
      </c>
    </row>
    <row r="826" spans="1:7">
      <c r="A826">
        <v>824</v>
      </c>
      <c r="B826">
        <v>12823914.21572267</v>
      </c>
      <c r="C826">
        <v>2845218.65433383</v>
      </c>
      <c r="D826">
        <v>2519139.002669666</v>
      </c>
      <c r="E826">
        <v>2805442.798586107</v>
      </c>
      <c r="F826">
        <v>1900799.781774347</v>
      </c>
      <c r="G826">
        <v>2753313.978358713</v>
      </c>
    </row>
    <row r="827" spans="1:7">
      <c r="A827">
        <v>825</v>
      </c>
      <c r="B827">
        <v>12823914.21613436</v>
      </c>
      <c r="C827">
        <v>2845224.55592568</v>
      </c>
      <c r="D827">
        <v>2519138.797177853</v>
      </c>
      <c r="E827">
        <v>2805443.109744255</v>
      </c>
      <c r="F827">
        <v>1900794.125396163</v>
      </c>
      <c r="G827">
        <v>2753313.627890406</v>
      </c>
    </row>
    <row r="828" spans="1:7">
      <c r="A828">
        <v>826</v>
      </c>
      <c r="B828">
        <v>12823914.21569091</v>
      </c>
      <c r="C828">
        <v>2845222.059754691</v>
      </c>
      <c r="D828">
        <v>2519140.174308344</v>
      </c>
      <c r="E828">
        <v>2805442.818862023</v>
      </c>
      <c r="F828">
        <v>1900795.025762042</v>
      </c>
      <c r="G828">
        <v>2753314.137003808</v>
      </c>
    </row>
    <row r="829" spans="1:7">
      <c r="A829">
        <v>827</v>
      </c>
      <c r="B829">
        <v>12823914.21549707</v>
      </c>
      <c r="C829">
        <v>2845210.138320855</v>
      </c>
      <c r="D829">
        <v>2519145.059127906</v>
      </c>
      <c r="E829">
        <v>2805441.646850888</v>
      </c>
      <c r="F829">
        <v>1900801.243298263</v>
      </c>
      <c r="G829">
        <v>2753316.12789916</v>
      </c>
    </row>
    <row r="830" spans="1:7">
      <c r="A830">
        <v>828</v>
      </c>
      <c r="B830">
        <v>12823914.21596418</v>
      </c>
      <c r="C830">
        <v>2845221.399964113</v>
      </c>
      <c r="D830">
        <v>2519141.826925587</v>
      </c>
      <c r="E830">
        <v>2805442.58498141</v>
      </c>
      <c r="F830">
        <v>1900793.753451601</v>
      </c>
      <c r="G830">
        <v>2753314.650641465</v>
      </c>
    </row>
    <row r="831" spans="1:7">
      <c r="A831">
        <v>829</v>
      </c>
      <c r="B831">
        <v>12823914.21661015</v>
      </c>
      <c r="C831">
        <v>2845196.089555904</v>
      </c>
      <c r="D831">
        <v>2519141.025454615</v>
      </c>
      <c r="E831">
        <v>2805441.461468646</v>
      </c>
      <c r="F831">
        <v>1900819.959956845</v>
      </c>
      <c r="G831">
        <v>2753315.680174137</v>
      </c>
    </row>
    <row r="832" spans="1:7">
      <c r="A832">
        <v>830</v>
      </c>
      <c r="B832">
        <v>12823914.21546204</v>
      </c>
      <c r="C832">
        <v>2845213.919362909</v>
      </c>
      <c r="D832">
        <v>2519139.909576935</v>
      </c>
      <c r="E832">
        <v>2805442.459905011</v>
      </c>
      <c r="F832">
        <v>1900803.456041551</v>
      </c>
      <c r="G832">
        <v>2753314.470575633</v>
      </c>
    </row>
    <row r="833" spans="1:7">
      <c r="A833">
        <v>831</v>
      </c>
      <c r="B833">
        <v>12823914.21665909</v>
      </c>
      <c r="C833">
        <v>2845214.420746766</v>
      </c>
      <c r="D833">
        <v>2519140.845778295</v>
      </c>
      <c r="E833">
        <v>2805442.37195646</v>
      </c>
      <c r="F833">
        <v>1900801.882169381</v>
      </c>
      <c r="G833">
        <v>2753314.696008184</v>
      </c>
    </row>
    <row r="834" spans="1:7">
      <c r="A834">
        <v>832</v>
      </c>
      <c r="B834">
        <v>12823914.21562296</v>
      </c>
      <c r="C834">
        <v>2845217.717484902</v>
      </c>
      <c r="D834">
        <v>2519141.341370479</v>
      </c>
      <c r="E834">
        <v>2805442.467109673</v>
      </c>
      <c r="F834">
        <v>1900797.999988212</v>
      </c>
      <c r="G834">
        <v>2753314.689669691</v>
      </c>
    </row>
    <row r="835" spans="1:7">
      <c r="A835">
        <v>833</v>
      </c>
      <c r="B835">
        <v>12823914.21553969</v>
      </c>
      <c r="C835">
        <v>2845221.367965499</v>
      </c>
      <c r="D835">
        <v>2519139.582682749</v>
      </c>
      <c r="E835">
        <v>2805442.858887407</v>
      </c>
      <c r="F835">
        <v>1900796.392978434</v>
      </c>
      <c r="G835">
        <v>2753314.013025598</v>
      </c>
    </row>
    <row r="836" spans="1:7">
      <c r="A836">
        <v>834</v>
      </c>
      <c r="B836">
        <v>12823914.21552332</v>
      </c>
      <c r="C836">
        <v>2845215.726432215</v>
      </c>
      <c r="D836">
        <v>2519141.955996582</v>
      </c>
      <c r="E836">
        <v>2805442.296221742</v>
      </c>
      <c r="F836">
        <v>1900799.277680168</v>
      </c>
      <c r="G836">
        <v>2753314.959192614</v>
      </c>
    </row>
    <row r="837" spans="1:7">
      <c r="A837">
        <v>835</v>
      </c>
      <c r="B837">
        <v>12823914.21553237</v>
      </c>
      <c r="C837">
        <v>2845220.647256865</v>
      </c>
      <c r="D837">
        <v>2519139.116848293</v>
      </c>
      <c r="E837">
        <v>2805442.881573938</v>
      </c>
      <c r="F837">
        <v>1900797.656893437</v>
      </c>
      <c r="G837">
        <v>2753313.912959836</v>
      </c>
    </row>
    <row r="838" spans="1:7">
      <c r="A838">
        <v>836</v>
      </c>
      <c r="B838">
        <v>12823914.21534909</v>
      </c>
      <c r="C838">
        <v>2845227.637325755</v>
      </c>
      <c r="D838">
        <v>2519138.646479429</v>
      </c>
      <c r="E838">
        <v>2805443.277080187</v>
      </c>
      <c r="F838">
        <v>1900791.229610078</v>
      </c>
      <c r="G838">
        <v>2753313.424853635</v>
      </c>
    </row>
    <row r="839" spans="1:7">
      <c r="A839">
        <v>837</v>
      </c>
      <c r="B839">
        <v>12823914.2153211</v>
      </c>
      <c r="C839">
        <v>2845228.748829633</v>
      </c>
      <c r="D839">
        <v>2519138.485209745</v>
      </c>
      <c r="E839">
        <v>2805443.350693364</v>
      </c>
      <c r="F839">
        <v>1900790.304134763</v>
      </c>
      <c r="G839">
        <v>2753313.3264536</v>
      </c>
    </row>
    <row r="840" spans="1:7">
      <c r="A840">
        <v>838</v>
      </c>
      <c r="B840">
        <v>12823914.21510449</v>
      </c>
      <c r="C840">
        <v>2845226.410544955</v>
      </c>
      <c r="D840">
        <v>2519138.090801988</v>
      </c>
      <c r="E840">
        <v>2805443.286016894</v>
      </c>
      <c r="F840">
        <v>1900793.103214623</v>
      </c>
      <c r="G840">
        <v>2753313.32452603</v>
      </c>
    </row>
    <row r="841" spans="1:7">
      <c r="A841">
        <v>839</v>
      </c>
      <c r="B841">
        <v>12823914.21518373</v>
      </c>
      <c r="C841">
        <v>2845225.768145606</v>
      </c>
      <c r="D841">
        <v>2519138.525880354</v>
      </c>
      <c r="E841">
        <v>2805443.201184247</v>
      </c>
      <c r="F841">
        <v>1900793.237296604</v>
      </c>
      <c r="G841">
        <v>2753313.482676916</v>
      </c>
    </row>
    <row r="842" spans="1:7">
      <c r="A842">
        <v>840</v>
      </c>
      <c r="B842">
        <v>12823914.21562333</v>
      </c>
      <c r="C842">
        <v>2845219.446601118</v>
      </c>
      <c r="D842">
        <v>2519138.499117421</v>
      </c>
      <c r="E842">
        <v>2805442.899503936</v>
      </c>
      <c r="F842">
        <v>1900799.576501535</v>
      </c>
      <c r="G842">
        <v>2753313.79389932</v>
      </c>
    </row>
    <row r="843" spans="1:7">
      <c r="A843">
        <v>841</v>
      </c>
      <c r="B843">
        <v>12823914.21518935</v>
      </c>
      <c r="C843">
        <v>2845230.982909684</v>
      </c>
      <c r="D843">
        <v>2519137.631775679</v>
      </c>
      <c r="E843">
        <v>2805443.562934848</v>
      </c>
      <c r="F843">
        <v>1900789.070336212</v>
      </c>
      <c r="G843">
        <v>2753312.967232922</v>
      </c>
    </row>
    <row r="844" spans="1:7">
      <c r="A844">
        <v>842</v>
      </c>
      <c r="B844">
        <v>12823914.21536198</v>
      </c>
      <c r="C844">
        <v>2845238.646759213</v>
      </c>
      <c r="D844">
        <v>2519136.096737341</v>
      </c>
      <c r="E844">
        <v>2805444.120660781</v>
      </c>
      <c r="F844">
        <v>1900783.192458163</v>
      </c>
      <c r="G844">
        <v>2753312.15874648</v>
      </c>
    </row>
    <row r="845" spans="1:7">
      <c r="A845">
        <v>843</v>
      </c>
      <c r="B845">
        <v>12823914.2151077</v>
      </c>
      <c r="C845">
        <v>2845227.860090933</v>
      </c>
      <c r="D845">
        <v>2519137.692816015</v>
      </c>
      <c r="E845">
        <v>2805443.404369484</v>
      </c>
      <c r="F845">
        <v>1900792.112374577</v>
      </c>
      <c r="G845">
        <v>2753313.145456694</v>
      </c>
    </row>
    <row r="846" spans="1:7">
      <c r="A846">
        <v>844</v>
      </c>
      <c r="B846">
        <v>12823914.21531547</v>
      </c>
      <c r="C846">
        <v>2845224.481425606</v>
      </c>
      <c r="D846">
        <v>2519138.48224142</v>
      </c>
      <c r="E846">
        <v>2805443.146459767</v>
      </c>
      <c r="F846">
        <v>1900794.583445971</v>
      </c>
      <c r="G846">
        <v>2753313.521742711</v>
      </c>
    </row>
    <row r="847" spans="1:7">
      <c r="A847">
        <v>845</v>
      </c>
      <c r="B847">
        <v>12823914.21528009</v>
      </c>
      <c r="C847">
        <v>2845222.401284313</v>
      </c>
      <c r="D847">
        <v>2519138.498276144</v>
      </c>
      <c r="E847">
        <v>2805443.042358716</v>
      </c>
      <c r="F847">
        <v>1900796.633182875</v>
      </c>
      <c r="G847">
        <v>2753313.640178036</v>
      </c>
    </row>
    <row r="848" spans="1:7">
      <c r="A848">
        <v>846</v>
      </c>
      <c r="B848">
        <v>12823914.21513063</v>
      </c>
      <c r="C848">
        <v>2845219.011625063</v>
      </c>
      <c r="D848">
        <v>2519138.036164442</v>
      </c>
      <c r="E848">
        <v>2805442.936149899</v>
      </c>
      <c r="F848">
        <v>1900800.557405004</v>
      </c>
      <c r="G848">
        <v>2753313.673786225</v>
      </c>
    </row>
    <row r="849" spans="1:7">
      <c r="A849">
        <v>847</v>
      </c>
      <c r="B849">
        <v>12823914.21543043</v>
      </c>
      <c r="C849">
        <v>2845226.738514247</v>
      </c>
      <c r="D849">
        <v>2519138.087358874</v>
      </c>
      <c r="E849">
        <v>2805443.302766728</v>
      </c>
      <c r="F849">
        <v>1900792.783409931</v>
      </c>
      <c r="G849">
        <v>2753313.303380647</v>
      </c>
    </row>
    <row r="850" spans="1:7">
      <c r="A850">
        <v>848</v>
      </c>
      <c r="B850">
        <v>12823914.21529588</v>
      </c>
      <c r="C850">
        <v>2845229.143586157</v>
      </c>
      <c r="D850">
        <v>2519139.775277182</v>
      </c>
      <c r="E850">
        <v>2805443.211203965</v>
      </c>
      <c r="F850">
        <v>1900788.412883063</v>
      </c>
      <c r="G850">
        <v>2753313.672345508</v>
      </c>
    </row>
    <row r="851" spans="1:7">
      <c r="A851">
        <v>849</v>
      </c>
      <c r="B851">
        <v>12823914.21539585</v>
      </c>
      <c r="C851">
        <v>2845228.065334175</v>
      </c>
      <c r="D851">
        <v>2519136.959573971</v>
      </c>
      <c r="E851">
        <v>2805443.504175391</v>
      </c>
      <c r="F851">
        <v>1900792.765988326</v>
      </c>
      <c r="G851">
        <v>2753312.920323992</v>
      </c>
    </row>
    <row r="852" spans="1:7">
      <c r="A852">
        <v>850</v>
      </c>
      <c r="B852">
        <v>12823914.2151854</v>
      </c>
      <c r="C852">
        <v>2845221.107156184</v>
      </c>
      <c r="D852">
        <v>2519139.298631144</v>
      </c>
      <c r="E852">
        <v>2805442.881172307</v>
      </c>
      <c r="F852">
        <v>1900796.996268439</v>
      </c>
      <c r="G852">
        <v>2753313.93195733</v>
      </c>
    </row>
    <row r="853" spans="1:7">
      <c r="A853">
        <v>851</v>
      </c>
      <c r="B853">
        <v>12823914.21546283</v>
      </c>
      <c r="C853">
        <v>2845225.158323487</v>
      </c>
      <c r="D853">
        <v>2519138.402413943</v>
      </c>
      <c r="E853">
        <v>2805443.188397464</v>
      </c>
      <c r="F853">
        <v>1900793.991558385</v>
      </c>
      <c r="G853">
        <v>2753313.474769547</v>
      </c>
    </row>
    <row r="854" spans="1:7">
      <c r="A854">
        <v>852</v>
      </c>
      <c r="B854">
        <v>12823914.21507767</v>
      </c>
      <c r="C854">
        <v>2845226.459971922</v>
      </c>
      <c r="D854">
        <v>2519137.091631338</v>
      </c>
      <c r="E854">
        <v>2805443.410362344</v>
      </c>
      <c r="F854">
        <v>1900794.217543292</v>
      </c>
      <c r="G854">
        <v>2753313.035568775</v>
      </c>
    </row>
    <row r="855" spans="1:7">
      <c r="A855">
        <v>853</v>
      </c>
      <c r="B855">
        <v>12823914.21516251</v>
      </c>
      <c r="C855">
        <v>2845227.786206815</v>
      </c>
      <c r="D855">
        <v>2519136.657130649</v>
      </c>
      <c r="E855">
        <v>2805443.527368322</v>
      </c>
      <c r="F855">
        <v>1900793.399618082</v>
      </c>
      <c r="G855">
        <v>2753312.844838643</v>
      </c>
    </row>
    <row r="856" spans="1:7">
      <c r="A856">
        <v>854</v>
      </c>
      <c r="B856">
        <v>12823914.21497894</v>
      </c>
      <c r="C856">
        <v>2845228.784281359</v>
      </c>
      <c r="D856">
        <v>2519137.943307932</v>
      </c>
      <c r="E856">
        <v>2805443.41734416</v>
      </c>
      <c r="F856">
        <v>1900790.915527891</v>
      </c>
      <c r="G856">
        <v>2753313.154517603</v>
      </c>
    </row>
    <row r="857" spans="1:7">
      <c r="A857">
        <v>855</v>
      </c>
      <c r="B857">
        <v>12823914.21513307</v>
      </c>
      <c r="C857">
        <v>2845230.261191587</v>
      </c>
      <c r="D857">
        <v>2519138.445460343</v>
      </c>
      <c r="E857">
        <v>2805443.426903198</v>
      </c>
      <c r="F857">
        <v>1900788.857514361</v>
      </c>
      <c r="G857">
        <v>2753313.22406358</v>
      </c>
    </row>
    <row r="858" spans="1:7">
      <c r="A858">
        <v>856</v>
      </c>
      <c r="B858">
        <v>12823914.21490098</v>
      </c>
      <c r="C858">
        <v>2845225.182417527</v>
      </c>
      <c r="D858">
        <v>2519139.227020127</v>
      </c>
      <c r="E858">
        <v>2805443.086877691</v>
      </c>
      <c r="F858">
        <v>1900793.027052886</v>
      </c>
      <c r="G858">
        <v>2753313.691532752</v>
      </c>
    </row>
    <row r="859" spans="1:7">
      <c r="A859">
        <v>857</v>
      </c>
      <c r="B859">
        <v>12823914.21497304</v>
      </c>
      <c r="C859">
        <v>2845225.573221402</v>
      </c>
      <c r="D859">
        <v>2519139.595003366</v>
      </c>
      <c r="E859">
        <v>2805443.060365487</v>
      </c>
      <c r="F859">
        <v>1900792.207244153</v>
      </c>
      <c r="G859">
        <v>2753313.779138633</v>
      </c>
    </row>
    <row r="860" spans="1:7">
      <c r="A860">
        <v>858</v>
      </c>
      <c r="B860">
        <v>12823914.21495464</v>
      </c>
      <c r="C860">
        <v>2845233.092110098</v>
      </c>
      <c r="D860">
        <v>2519136.562876331</v>
      </c>
      <c r="E860">
        <v>2805443.795722241</v>
      </c>
      <c r="F860">
        <v>1900788.22146602</v>
      </c>
      <c r="G860">
        <v>2753312.542779944</v>
      </c>
    </row>
    <row r="861" spans="1:7">
      <c r="A861">
        <v>859</v>
      </c>
      <c r="B861">
        <v>12823914.21509993</v>
      </c>
      <c r="C861">
        <v>2845229.691309884</v>
      </c>
      <c r="D861">
        <v>2519138.39951872</v>
      </c>
      <c r="E861">
        <v>2805443.406371693</v>
      </c>
      <c r="F861">
        <v>1900789.48923138</v>
      </c>
      <c r="G861">
        <v>2753313.22866825</v>
      </c>
    </row>
    <row r="862" spans="1:7">
      <c r="A862">
        <v>860</v>
      </c>
      <c r="B862">
        <v>12823914.21485638</v>
      </c>
      <c r="C862">
        <v>2845214.866521142</v>
      </c>
      <c r="D862">
        <v>2519140.417067362</v>
      </c>
      <c r="E862">
        <v>2805442.442284448</v>
      </c>
      <c r="F862">
        <v>1900801.937720716</v>
      </c>
      <c r="G862">
        <v>2753314.551262711</v>
      </c>
    </row>
    <row r="863" spans="1:7">
      <c r="A863">
        <v>861</v>
      </c>
      <c r="B863">
        <v>12823914.21497017</v>
      </c>
      <c r="C863">
        <v>2845217.162743581</v>
      </c>
      <c r="D863">
        <v>2519140.073617399</v>
      </c>
      <c r="E863">
        <v>2805442.595374927</v>
      </c>
      <c r="F863">
        <v>1900800.040142781</v>
      </c>
      <c r="G863">
        <v>2753314.343091484</v>
      </c>
    </row>
    <row r="864" spans="1:7">
      <c r="A864">
        <v>862</v>
      </c>
      <c r="B864">
        <v>12823914.21482703</v>
      </c>
      <c r="C864">
        <v>2845224.455195707</v>
      </c>
      <c r="D864">
        <v>2519138.998479586</v>
      </c>
      <c r="E864">
        <v>2805443.078310051</v>
      </c>
      <c r="F864">
        <v>1900794.003398475</v>
      </c>
      <c r="G864">
        <v>2753313.679443215</v>
      </c>
    </row>
    <row r="865" spans="1:7">
      <c r="A865">
        <v>863</v>
      </c>
      <c r="B865">
        <v>12823914.21489692</v>
      </c>
      <c r="C865">
        <v>2845225.70999067</v>
      </c>
      <c r="D865">
        <v>2519139.013388859</v>
      </c>
      <c r="E865">
        <v>2805443.136633251</v>
      </c>
      <c r="F865">
        <v>1900792.728360552</v>
      </c>
      <c r="G865">
        <v>2753313.62652359</v>
      </c>
    </row>
    <row r="866" spans="1:7">
      <c r="A866">
        <v>864</v>
      </c>
      <c r="B866">
        <v>12823914.21471202</v>
      </c>
      <c r="C866">
        <v>2845222.710911828</v>
      </c>
      <c r="D866">
        <v>2519139.996392797</v>
      </c>
      <c r="E866">
        <v>2805442.872677832</v>
      </c>
      <c r="F866">
        <v>1900794.587574772</v>
      </c>
      <c r="G866">
        <v>2753314.04715479</v>
      </c>
    </row>
    <row r="867" spans="1:7">
      <c r="A867">
        <v>865</v>
      </c>
      <c r="B867">
        <v>12823914.21462925</v>
      </c>
      <c r="C867">
        <v>2845223.946174496</v>
      </c>
      <c r="D867">
        <v>2519140.639740979</v>
      </c>
      <c r="E867">
        <v>2805442.852731398</v>
      </c>
      <c r="F867">
        <v>1900792.605622417</v>
      </c>
      <c r="G867">
        <v>2753314.170359964</v>
      </c>
    </row>
    <row r="868" spans="1:7">
      <c r="A868">
        <v>866</v>
      </c>
      <c r="B868">
        <v>12823914.21485678</v>
      </c>
      <c r="C868">
        <v>2845220.74516375</v>
      </c>
      <c r="D868">
        <v>2519142.851096834</v>
      </c>
      <c r="E868">
        <v>2805442.428412337</v>
      </c>
      <c r="F868">
        <v>1900793.230128919</v>
      </c>
      <c r="G868">
        <v>2753314.960054946</v>
      </c>
    </row>
    <row r="869" spans="1:7">
      <c r="A869">
        <v>867</v>
      </c>
      <c r="B869">
        <v>12823914.21456638</v>
      </c>
      <c r="C869">
        <v>2845221.457871699</v>
      </c>
      <c r="D869">
        <v>2519141.001710666</v>
      </c>
      <c r="E869">
        <v>2805442.687604229</v>
      </c>
      <c r="F869">
        <v>1900794.668701287</v>
      </c>
      <c r="G869">
        <v>2753314.398678501</v>
      </c>
    </row>
    <row r="870" spans="1:7">
      <c r="A870">
        <v>868</v>
      </c>
      <c r="B870">
        <v>12823914.21482095</v>
      </c>
      <c r="C870">
        <v>2845215.251975917</v>
      </c>
      <c r="D870">
        <v>2519142.470140825</v>
      </c>
      <c r="E870">
        <v>2805442.208166893</v>
      </c>
      <c r="F870">
        <v>1900799.167225547</v>
      </c>
      <c r="G870">
        <v>2753315.117311764</v>
      </c>
    </row>
    <row r="871" spans="1:7">
      <c r="A871">
        <v>869</v>
      </c>
      <c r="B871">
        <v>12823914.21478052</v>
      </c>
      <c r="C871">
        <v>2845225.704015723</v>
      </c>
      <c r="D871">
        <v>2519140.795256336</v>
      </c>
      <c r="E871">
        <v>2805442.91758908</v>
      </c>
      <c r="F871">
        <v>1900790.667815414</v>
      </c>
      <c r="G871">
        <v>2753314.130103963</v>
      </c>
    </row>
    <row r="872" spans="1:7">
      <c r="A872">
        <v>870</v>
      </c>
      <c r="B872">
        <v>12823914.21491519</v>
      </c>
      <c r="C872">
        <v>2845218.174855925</v>
      </c>
      <c r="D872">
        <v>2519139.464645356</v>
      </c>
      <c r="E872">
        <v>2805442.716762264</v>
      </c>
      <c r="F872">
        <v>1900799.736302402</v>
      </c>
      <c r="G872">
        <v>2753314.122349244</v>
      </c>
    </row>
    <row r="873" spans="1:7">
      <c r="A873">
        <v>871</v>
      </c>
      <c r="B873">
        <v>12823914.21467089</v>
      </c>
      <c r="C873">
        <v>2845215.596548636</v>
      </c>
      <c r="D873">
        <v>2519141.592303697</v>
      </c>
      <c r="E873">
        <v>2805442.332259282</v>
      </c>
      <c r="F873">
        <v>1900799.835830802</v>
      </c>
      <c r="G873">
        <v>2753314.857728472</v>
      </c>
    </row>
    <row r="874" spans="1:7">
      <c r="A874">
        <v>872</v>
      </c>
      <c r="B874">
        <v>12823914.21477838</v>
      </c>
      <c r="C874">
        <v>2845215.402239385</v>
      </c>
      <c r="D874">
        <v>2519141.794065031</v>
      </c>
      <c r="E874">
        <v>2805442.297727404</v>
      </c>
      <c r="F874">
        <v>1900799.795259197</v>
      </c>
      <c r="G874">
        <v>2753314.925487367</v>
      </c>
    </row>
    <row r="875" spans="1:7">
      <c r="A875">
        <v>873</v>
      </c>
      <c r="B875">
        <v>12823914.21469633</v>
      </c>
      <c r="C875">
        <v>2845219.983483884</v>
      </c>
      <c r="D875">
        <v>2519141.417002486</v>
      </c>
      <c r="E875">
        <v>2805442.56591757</v>
      </c>
      <c r="F875">
        <v>1900795.664271841</v>
      </c>
      <c r="G875">
        <v>2753314.584020553</v>
      </c>
    </row>
    <row r="876" spans="1:7">
      <c r="A876">
        <v>874</v>
      </c>
      <c r="B876">
        <v>12823914.21471891</v>
      </c>
      <c r="C876">
        <v>2845219.292099167</v>
      </c>
      <c r="D876">
        <v>2519141.994702436</v>
      </c>
      <c r="E876">
        <v>2805442.460264112</v>
      </c>
      <c r="F876">
        <v>1900795.673248233</v>
      </c>
      <c r="G876">
        <v>2753314.794404959</v>
      </c>
    </row>
    <row r="877" spans="1:7">
      <c r="A877">
        <v>875</v>
      </c>
      <c r="B877">
        <v>12823914.2147879</v>
      </c>
      <c r="C877">
        <v>2845221.689318979</v>
      </c>
      <c r="D877">
        <v>2519140.440401012</v>
      </c>
      <c r="E877">
        <v>2805442.767293409</v>
      </c>
      <c r="F877">
        <v>1900795.091564622</v>
      </c>
      <c r="G877">
        <v>2753314.226209878</v>
      </c>
    </row>
    <row r="878" spans="1:7">
      <c r="A878">
        <v>876</v>
      </c>
      <c r="B878">
        <v>12823914.2147234</v>
      </c>
      <c r="C878">
        <v>2845222.991314195</v>
      </c>
      <c r="D878">
        <v>2519140.576481667</v>
      </c>
      <c r="E878">
        <v>2805442.813302054</v>
      </c>
      <c r="F878">
        <v>1900793.633759956</v>
      </c>
      <c r="G878">
        <v>2753314.199865523</v>
      </c>
    </row>
    <row r="879" spans="1:7">
      <c r="A879">
        <v>877</v>
      </c>
      <c r="B879">
        <v>12823914.21454646</v>
      </c>
      <c r="C879">
        <v>2845219.900605157</v>
      </c>
      <c r="D879">
        <v>2519140.442982846</v>
      </c>
      <c r="E879">
        <v>2805442.681363617</v>
      </c>
      <c r="F879">
        <v>1900796.868774977</v>
      </c>
      <c r="G879">
        <v>2753314.320819864</v>
      </c>
    </row>
    <row r="880" spans="1:7">
      <c r="A880">
        <v>878</v>
      </c>
      <c r="B880">
        <v>12823914.21468536</v>
      </c>
      <c r="C880">
        <v>2845219.593546993</v>
      </c>
      <c r="D880">
        <v>2519141.644015978</v>
      </c>
      <c r="E880">
        <v>2805442.519349053</v>
      </c>
      <c r="F880">
        <v>1900795.775632676</v>
      </c>
      <c r="G880">
        <v>2753314.682140658</v>
      </c>
    </row>
    <row r="881" spans="1:7">
      <c r="A881">
        <v>879</v>
      </c>
      <c r="B881">
        <v>12823914.21473908</v>
      </c>
      <c r="C881">
        <v>2845218.924582928</v>
      </c>
      <c r="D881">
        <v>2519140.941072368</v>
      </c>
      <c r="E881">
        <v>2805442.57365025</v>
      </c>
      <c r="F881">
        <v>1900797.268605492</v>
      </c>
      <c r="G881">
        <v>2753314.506828044</v>
      </c>
    </row>
    <row r="882" spans="1:7">
      <c r="A882">
        <v>880</v>
      </c>
      <c r="B882">
        <v>12823914.21477025</v>
      </c>
      <c r="C882">
        <v>2845226.399378855</v>
      </c>
      <c r="D882">
        <v>2519139.196272129</v>
      </c>
      <c r="E882">
        <v>2805443.148501926</v>
      </c>
      <c r="F882">
        <v>1900791.829099504</v>
      </c>
      <c r="G882">
        <v>2753313.641517841</v>
      </c>
    </row>
    <row r="883" spans="1:7">
      <c r="A883">
        <v>881</v>
      </c>
      <c r="B883">
        <v>12823914.21469676</v>
      </c>
      <c r="C883">
        <v>2845216.38027346</v>
      </c>
      <c r="D883">
        <v>2519141.800607631</v>
      </c>
      <c r="E883">
        <v>2805442.344715978</v>
      </c>
      <c r="F883">
        <v>1900798.807325754</v>
      </c>
      <c r="G883">
        <v>2753314.881773934</v>
      </c>
    </row>
    <row r="884" spans="1:7">
      <c r="A884">
        <v>882</v>
      </c>
      <c r="B884">
        <v>12823914.21463776</v>
      </c>
      <c r="C884">
        <v>2845222.778936386</v>
      </c>
      <c r="D884">
        <v>2519140.23473197</v>
      </c>
      <c r="E884">
        <v>2805442.845507174</v>
      </c>
      <c r="F884">
        <v>1900794.230206389</v>
      </c>
      <c r="G884">
        <v>2753314.125255841</v>
      </c>
    </row>
    <row r="885" spans="1:7">
      <c r="A885">
        <v>883</v>
      </c>
      <c r="B885">
        <v>12823914.214483</v>
      </c>
      <c r="C885">
        <v>2845225.092611657</v>
      </c>
      <c r="D885">
        <v>2519139.895001438</v>
      </c>
      <c r="E885">
        <v>2805442.999534582</v>
      </c>
      <c r="F885">
        <v>1900792.324541346</v>
      </c>
      <c r="G885">
        <v>2753313.902793974</v>
      </c>
    </row>
    <row r="886" spans="1:7">
      <c r="A886">
        <v>884</v>
      </c>
      <c r="B886">
        <v>12823914.21480844</v>
      </c>
      <c r="C886">
        <v>2845224.337748286</v>
      </c>
      <c r="D886">
        <v>2519138.541915248</v>
      </c>
      <c r="E886">
        <v>2805443.129272526</v>
      </c>
      <c r="F886">
        <v>1900794.652501405</v>
      </c>
      <c r="G886">
        <v>2753313.553370973</v>
      </c>
    </row>
    <row r="887" spans="1:7">
      <c r="A887">
        <v>885</v>
      </c>
      <c r="B887">
        <v>12823914.21451719</v>
      </c>
      <c r="C887">
        <v>2845225.610806419</v>
      </c>
      <c r="D887">
        <v>2519139.333457553</v>
      </c>
      <c r="E887">
        <v>2805443.093485802</v>
      </c>
      <c r="F887">
        <v>1900792.453539821</v>
      </c>
      <c r="G887">
        <v>2753313.723227598</v>
      </c>
    </row>
    <row r="888" spans="1:7">
      <c r="A888">
        <v>886</v>
      </c>
      <c r="B888">
        <v>12823914.21479822</v>
      </c>
      <c r="C888">
        <v>2845233.44493235</v>
      </c>
      <c r="D888">
        <v>2519140.481649269</v>
      </c>
      <c r="E888">
        <v>2805443.331372562</v>
      </c>
      <c r="F888">
        <v>1900783.308000864</v>
      </c>
      <c r="G888">
        <v>2753313.648843177</v>
      </c>
    </row>
    <row r="889" spans="1:7">
      <c r="A889">
        <v>887</v>
      </c>
      <c r="B889">
        <v>12823914.21451593</v>
      </c>
      <c r="C889">
        <v>2845226.418650639</v>
      </c>
      <c r="D889">
        <v>2519139.947768284</v>
      </c>
      <c r="E889">
        <v>2805443.056712573</v>
      </c>
      <c r="F889">
        <v>1900790.934408574</v>
      </c>
      <c r="G889">
        <v>2753313.856975859</v>
      </c>
    </row>
    <row r="890" spans="1:7">
      <c r="A890">
        <v>888</v>
      </c>
      <c r="B890">
        <v>12823914.21455527</v>
      </c>
      <c r="C890">
        <v>2845227.527181106</v>
      </c>
      <c r="D890">
        <v>2519139.489019169</v>
      </c>
      <c r="E890">
        <v>2805443.166592014</v>
      </c>
      <c r="F890">
        <v>1900790.363264489</v>
      </c>
      <c r="G890">
        <v>2753313.668498493</v>
      </c>
    </row>
    <row r="891" spans="1:7">
      <c r="A891">
        <v>889</v>
      </c>
      <c r="B891">
        <v>12823914.21440831</v>
      </c>
      <c r="C891">
        <v>2845224.566701288</v>
      </c>
      <c r="D891">
        <v>2519139.648003764</v>
      </c>
      <c r="E891">
        <v>2805443.00413531</v>
      </c>
      <c r="F891">
        <v>1900793.136842042</v>
      </c>
      <c r="G891">
        <v>2753313.858725906</v>
      </c>
    </row>
    <row r="892" spans="1:7">
      <c r="A892">
        <v>890</v>
      </c>
      <c r="B892">
        <v>12823914.21441674</v>
      </c>
      <c r="C892">
        <v>2845224.047694325</v>
      </c>
      <c r="D892">
        <v>2519140.299728779</v>
      </c>
      <c r="E892">
        <v>2805442.899563359</v>
      </c>
      <c r="F892">
        <v>1900792.897282991</v>
      </c>
      <c r="G892">
        <v>2753314.070147288</v>
      </c>
    </row>
    <row r="893" spans="1:7">
      <c r="A893">
        <v>891</v>
      </c>
      <c r="B893">
        <v>12823914.2143933</v>
      </c>
      <c r="C893">
        <v>2845222.720312116</v>
      </c>
      <c r="D893">
        <v>2519139.882342134</v>
      </c>
      <c r="E893">
        <v>2805442.886582187</v>
      </c>
      <c r="F893">
        <v>1900794.708477443</v>
      </c>
      <c r="G893">
        <v>2753314.016679424</v>
      </c>
    </row>
    <row r="894" spans="1:7">
      <c r="A894">
        <v>892</v>
      </c>
      <c r="B894">
        <v>12823914.21442038</v>
      </c>
      <c r="C894">
        <v>2845222.840347906</v>
      </c>
      <c r="D894">
        <v>2519139.933446661</v>
      </c>
      <c r="E894">
        <v>2805442.886254495</v>
      </c>
      <c r="F894">
        <v>1900794.53052937</v>
      </c>
      <c r="G894">
        <v>2753314.023841953</v>
      </c>
    </row>
    <row r="895" spans="1:7">
      <c r="A895">
        <v>893</v>
      </c>
      <c r="B895">
        <v>12823914.21435745</v>
      </c>
      <c r="C895">
        <v>2845218.84997996</v>
      </c>
      <c r="D895">
        <v>2519140.614524184</v>
      </c>
      <c r="E895">
        <v>2805442.609987901</v>
      </c>
      <c r="F895">
        <v>1900797.724777095</v>
      </c>
      <c r="G895">
        <v>2753314.415088314</v>
      </c>
    </row>
    <row r="896" spans="1:7">
      <c r="A896">
        <v>894</v>
      </c>
      <c r="B896">
        <v>12823914.21441745</v>
      </c>
      <c r="C896">
        <v>2845218.652829421</v>
      </c>
      <c r="D896">
        <v>2519140.641737694</v>
      </c>
      <c r="E896">
        <v>2805442.597307793</v>
      </c>
      <c r="F896">
        <v>1900797.889706663</v>
      </c>
      <c r="G896">
        <v>2753314.432835878</v>
      </c>
    </row>
    <row r="897" spans="1:7">
      <c r="A897">
        <v>895</v>
      </c>
      <c r="B897">
        <v>12823914.21434328</v>
      </c>
      <c r="C897">
        <v>2845221.624348034</v>
      </c>
      <c r="D897">
        <v>2519139.737042133</v>
      </c>
      <c r="E897">
        <v>2805442.851703257</v>
      </c>
      <c r="F897">
        <v>1900795.974321719</v>
      </c>
      <c r="G897">
        <v>2753314.026928131</v>
      </c>
    </row>
    <row r="898" spans="1:7">
      <c r="A898">
        <v>896</v>
      </c>
      <c r="B898">
        <v>12823914.21439318</v>
      </c>
      <c r="C898">
        <v>2845222.002542411</v>
      </c>
      <c r="D898">
        <v>2519139.54455329</v>
      </c>
      <c r="E898">
        <v>2805442.893828048</v>
      </c>
      <c r="F898">
        <v>1900795.821121018</v>
      </c>
      <c r="G898">
        <v>2753313.952348409</v>
      </c>
    </row>
    <row r="899" spans="1:7">
      <c r="A899">
        <v>897</v>
      </c>
      <c r="B899">
        <v>12823914.21429259</v>
      </c>
      <c r="C899">
        <v>2845221.098604538</v>
      </c>
      <c r="D899">
        <v>2519140.202209046</v>
      </c>
      <c r="E899">
        <v>2805442.769057098</v>
      </c>
      <c r="F899">
        <v>1900795.955055588</v>
      </c>
      <c r="G899">
        <v>2753314.18936632</v>
      </c>
    </row>
    <row r="900" spans="1:7">
      <c r="A900">
        <v>898</v>
      </c>
      <c r="B900">
        <v>12823914.21431138</v>
      </c>
      <c r="C900">
        <v>2845219.646951302</v>
      </c>
      <c r="D900">
        <v>2519139.903158297</v>
      </c>
      <c r="E900">
        <v>2805442.735599448</v>
      </c>
      <c r="F900">
        <v>1900797.751665297</v>
      </c>
      <c r="G900">
        <v>2753314.176937032</v>
      </c>
    </row>
    <row r="901" spans="1:7">
      <c r="A901">
        <v>899</v>
      </c>
      <c r="B901">
        <v>12823914.21428261</v>
      </c>
      <c r="C901">
        <v>2845221.537081606</v>
      </c>
      <c r="D901">
        <v>2519140.380325238</v>
      </c>
      <c r="E901">
        <v>2805442.768489718</v>
      </c>
      <c r="F901">
        <v>1900795.313400991</v>
      </c>
      <c r="G901">
        <v>2753314.214985051</v>
      </c>
    </row>
    <row r="902" spans="1:7">
      <c r="A902">
        <v>900</v>
      </c>
      <c r="B902">
        <v>12823914.21435674</v>
      </c>
      <c r="C902">
        <v>2845220.98212951</v>
      </c>
      <c r="D902">
        <v>2519140.493605895</v>
      </c>
      <c r="E902">
        <v>2805442.727964325</v>
      </c>
      <c r="F902">
        <v>1900795.738365403</v>
      </c>
      <c r="G902">
        <v>2753314.272291612</v>
      </c>
    </row>
    <row r="903" spans="1:7">
      <c r="A903">
        <v>901</v>
      </c>
      <c r="B903">
        <v>12823914.21428943</v>
      </c>
      <c r="C903">
        <v>2845220.402693074</v>
      </c>
      <c r="D903">
        <v>2519139.734918002</v>
      </c>
      <c r="E903">
        <v>2805442.793513453</v>
      </c>
      <c r="F903">
        <v>1900797.196333846</v>
      </c>
      <c r="G903">
        <v>2753314.086831057</v>
      </c>
    </row>
    <row r="904" spans="1:7">
      <c r="A904">
        <v>902</v>
      </c>
      <c r="B904">
        <v>12823914.21429907</v>
      </c>
      <c r="C904">
        <v>2845220.038697249</v>
      </c>
      <c r="D904">
        <v>2519140.266133172</v>
      </c>
      <c r="E904">
        <v>2805442.710173635</v>
      </c>
      <c r="F904">
        <v>1900796.943239464</v>
      </c>
      <c r="G904">
        <v>2753314.256055554</v>
      </c>
    </row>
    <row r="905" spans="1:7">
      <c r="A905">
        <v>903</v>
      </c>
      <c r="B905">
        <v>12823914.21436821</v>
      </c>
      <c r="C905">
        <v>2845226.099180512</v>
      </c>
      <c r="D905">
        <v>2519139.771991049</v>
      </c>
      <c r="E905">
        <v>2805443.062440835</v>
      </c>
      <c r="F905">
        <v>1900791.46310031</v>
      </c>
      <c r="G905">
        <v>2753313.817655506</v>
      </c>
    </row>
    <row r="906" spans="1:7">
      <c r="A906">
        <v>904</v>
      </c>
      <c r="B906">
        <v>12823914.21430974</v>
      </c>
      <c r="C906">
        <v>2845223.753790338</v>
      </c>
      <c r="D906">
        <v>2519140.19351239</v>
      </c>
      <c r="E906">
        <v>2805442.898603703</v>
      </c>
      <c r="F906">
        <v>1900793.318218881</v>
      </c>
      <c r="G906">
        <v>2753314.050184425</v>
      </c>
    </row>
    <row r="907" spans="1:7">
      <c r="A907">
        <v>905</v>
      </c>
      <c r="B907">
        <v>12823914.21432397</v>
      </c>
      <c r="C907">
        <v>2845218.42814382</v>
      </c>
      <c r="D907">
        <v>2519141.055468224</v>
      </c>
      <c r="E907">
        <v>2805442.535337233</v>
      </c>
      <c r="F907">
        <v>1900797.637454381</v>
      </c>
      <c r="G907">
        <v>2753314.557920306</v>
      </c>
    </row>
    <row r="908" spans="1:7">
      <c r="A908">
        <v>906</v>
      </c>
      <c r="B908">
        <v>12823914.21434121</v>
      </c>
      <c r="C908">
        <v>2845220.33179656</v>
      </c>
      <c r="D908">
        <v>2519140.456367957</v>
      </c>
      <c r="E908">
        <v>2805442.700973202</v>
      </c>
      <c r="F908">
        <v>1900796.427804821</v>
      </c>
      <c r="G908">
        <v>2753314.297398667</v>
      </c>
    </row>
    <row r="909" spans="1:7">
      <c r="A909">
        <v>907</v>
      </c>
      <c r="B909">
        <v>12823914.2143217</v>
      </c>
      <c r="C909">
        <v>2845220.044754928</v>
      </c>
      <c r="D909">
        <v>2519140.49620754</v>
      </c>
      <c r="E909">
        <v>2805442.682567943</v>
      </c>
      <c r="F909">
        <v>1900796.670112007</v>
      </c>
      <c r="G909">
        <v>2753314.320679285</v>
      </c>
    </row>
    <row r="910" spans="1:7">
      <c r="A910">
        <v>908</v>
      </c>
      <c r="B910">
        <v>12823914.21432248</v>
      </c>
      <c r="C910">
        <v>2845220.60467098</v>
      </c>
      <c r="D910">
        <v>2519140.802843634</v>
      </c>
      <c r="E910">
        <v>2805442.671587907</v>
      </c>
      <c r="F910">
        <v>1900795.756285598</v>
      </c>
      <c r="G910">
        <v>2753314.378934362</v>
      </c>
    </row>
    <row r="911" spans="1:7">
      <c r="A911">
        <v>909</v>
      </c>
      <c r="B911">
        <v>12823914.21426257</v>
      </c>
      <c r="C911">
        <v>2845215.766677287</v>
      </c>
      <c r="D911">
        <v>2519141.565864314</v>
      </c>
      <c r="E911">
        <v>2805442.344146445</v>
      </c>
      <c r="F911">
        <v>1900799.69353726</v>
      </c>
      <c r="G911">
        <v>2753314.844037264</v>
      </c>
    </row>
    <row r="912" spans="1:7">
      <c r="A912">
        <v>910</v>
      </c>
      <c r="B912">
        <v>12823914.21431265</v>
      </c>
      <c r="C912">
        <v>2845215.661045944</v>
      </c>
      <c r="D912">
        <v>2519141.449951928</v>
      </c>
      <c r="E912">
        <v>2805442.35338498</v>
      </c>
      <c r="F912">
        <v>1900799.935599315</v>
      </c>
      <c r="G912">
        <v>2753314.814330479</v>
      </c>
    </row>
    <row r="913" spans="1:7">
      <c r="A913">
        <v>911</v>
      </c>
      <c r="B913">
        <v>12823914.21429587</v>
      </c>
      <c r="C913">
        <v>2845220.583704331</v>
      </c>
      <c r="D913">
        <v>2519140.882492078</v>
      </c>
      <c r="E913">
        <v>2805442.659813799</v>
      </c>
      <c r="F913">
        <v>1900795.670770461</v>
      </c>
      <c r="G913">
        <v>2753314.417515201</v>
      </c>
    </row>
    <row r="914" spans="1:7">
      <c r="A914">
        <v>912</v>
      </c>
      <c r="B914">
        <v>12823914.21429383</v>
      </c>
      <c r="C914">
        <v>2845216.330848962</v>
      </c>
      <c r="D914">
        <v>2519140.95733182</v>
      </c>
      <c r="E914">
        <v>2805442.445646389</v>
      </c>
      <c r="F914">
        <v>1900799.837806516</v>
      </c>
      <c r="G914">
        <v>2753314.642660143</v>
      </c>
    </row>
    <row r="915" spans="1:7">
      <c r="A915">
        <v>913</v>
      </c>
      <c r="B915">
        <v>12823914.21425232</v>
      </c>
      <c r="C915">
        <v>2845215.847271657</v>
      </c>
      <c r="D915">
        <v>2519142.231129617</v>
      </c>
      <c r="E915">
        <v>2805442.26693409</v>
      </c>
      <c r="F915">
        <v>1900798.838622794</v>
      </c>
      <c r="G915">
        <v>2753315.030294162</v>
      </c>
    </row>
    <row r="916" spans="1:7">
      <c r="A916">
        <v>914</v>
      </c>
      <c r="B916">
        <v>12823914.21429885</v>
      </c>
      <c r="C916">
        <v>2845214.989654786</v>
      </c>
      <c r="D916">
        <v>2519142.357691118</v>
      </c>
      <c r="E916">
        <v>2805442.21020649</v>
      </c>
      <c r="F916">
        <v>1900799.548426985</v>
      </c>
      <c r="G916">
        <v>2753315.108319471</v>
      </c>
    </row>
    <row r="917" spans="1:7">
      <c r="A917">
        <v>915</v>
      </c>
      <c r="B917">
        <v>12823914.21427219</v>
      </c>
      <c r="C917">
        <v>2845216.65735217</v>
      </c>
      <c r="D917">
        <v>2519142.347971146</v>
      </c>
      <c r="E917">
        <v>2805442.291875077</v>
      </c>
      <c r="F917">
        <v>1900797.895555227</v>
      </c>
      <c r="G917">
        <v>2753315.021518568</v>
      </c>
    </row>
    <row r="918" spans="1:7">
      <c r="A918">
        <v>916</v>
      </c>
      <c r="B918">
        <v>12823914.2142444</v>
      </c>
      <c r="C918">
        <v>2845217.757890712</v>
      </c>
      <c r="D918">
        <v>2519141.872566507</v>
      </c>
      <c r="E918">
        <v>2805442.403073489</v>
      </c>
      <c r="F918">
        <v>1900797.346369191</v>
      </c>
      <c r="G918">
        <v>2753314.834344503</v>
      </c>
    </row>
    <row r="919" spans="1:7">
      <c r="A919">
        <v>917</v>
      </c>
      <c r="B919">
        <v>12823914.21427856</v>
      </c>
      <c r="C919">
        <v>2845219.062971952</v>
      </c>
      <c r="D919">
        <v>2519141.829411461</v>
      </c>
      <c r="E919">
        <v>2805442.471622133</v>
      </c>
      <c r="F919">
        <v>1900796.089797142</v>
      </c>
      <c r="G919">
        <v>2753314.760475868</v>
      </c>
    </row>
    <row r="920" spans="1:7">
      <c r="A920">
        <v>918</v>
      </c>
      <c r="B920">
        <v>12823914.21430101</v>
      </c>
      <c r="C920">
        <v>2845219.184477131</v>
      </c>
      <c r="D920">
        <v>2519141.411107601</v>
      </c>
      <c r="E920">
        <v>2805442.528657947</v>
      </c>
      <c r="F920">
        <v>1900796.458351049</v>
      </c>
      <c r="G920">
        <v>2753314.631707287</v>
      </c>
    </row>
    <row r="921" spans="1:7">
      <c r="A921">
        <v>919</v>
      </c>
      <c r="B921">
        <v>12823914.21428286</v>
      </c>
      <c r="C921">
        <v>2845217.979679406</v>
      </c>
      <c r="D921">
        <v>2519141.897698807</v>
      </c>
      <c r="E921">
        <v>2805442.411091186</v>
      </c>
      <c r="F921">
        <v>1900797.095336844</v>
      </c>
      <c r="G921">
        <v>2753314.830476615</v>
      </c>
    </row>
    <row r="922" spans="1:7">
      <c r="A922">
        <v>920</v>
      </c>
      <c r="B922">
        <v>12823914.21423945</v>
      </c>
      <c r="C922">
        <v>2845218.43279588</v>
      </c>
      <c r="D922">
        <v>2519141.595642097</v>
      </c>
      <c r="E922">
        <v>2805442.469709788</v>
      </c>
      <c r="F922">
        <v>1900796.995662084</v>
      </c>
      <c r="G922">
        <v>2753314.720429604</v>
      </c>
    </row>
    <row r="923" spans="1:7">
      <c r="A923">
        <v>921</v>
      </c>
      <c r="B923">
        <v>12823914.21423916</v>
      </c>
      <c r="C923">
        <v>2845213.970992409</v>
      </c>
      <c r="D923">
        <v>2519142.69693369</v>
      </c>
      <c r="E923">
        <v>2805442.119154775</v>
      </c>
      <c r="F923">
        <v>1900800.171427217</v>
      </c>
      <c r="G923">
        <v>2753315.255731068</v>
      </c>
    </row>
    <row r="924" spans="1:7">
      <c r="A924">
        <v>922</v>
      </c>
      <c r="B924">
        <v>12823914.21424089</v>
      </c>
      <c r="C924">
        <v>2845216.11214559</v>
      </c>
      <c r="D924">
        <v>2519142.486810538</v>
      </c>
      <c r="E924">
        <v>2805442.247812435</v>
      </c>
      <c r="F924">
        <v>1900798.275785556</v>
      </c>
      <c r="G924">
        <v>2753315.091686773</v>
      </c>
    </row>
    <row r="925" spans="1:7">
      <c r="A925">
        <v>923</v>
      </c>
      <c r="B925">
        <v>12823914.21425665</v>
      </c>
      <c r="C925">
        <v>2845214.413456203</v>
      </c>
      <c r="D925">
        <v>2519142.534596051</v>
      </c>
      <c r="E925">
        <v>2805442.160498785</v>
      </c>
      <c r="F925">
        <v>1900799.917405548</v>
      </c>
      <c r="G925">
        <v>2753315.188300059</v>
      </c>
    </row>
    <row r="926" spans="1:7">
      <c r="A926">
        <v>924</v>
      </c>
      <c r="B926">
        <v>12823914.21424439</v>
      </c>
      <c r="C926">
        <v>2845212.059345052</v>
      </c>
      <c r="D926">
        <v>2519142.562993844</v>
      </c>
      <c r="E926">
        <v>2805442.043193952</v>
      </c>
      <c r="F926">
        <v>1900802.235523358</v>
      </c>
      <c r="G926">
        <v>2753315.313188184</v>
      </c>
    </row>
    <row r="927" spans="1:7">
      <c r="A927">
        <v>925</v>
      </c>
      <c r="B927">
        <v>12823914.21422709</v>
      </c>
      <c r="C927">
        <v>2845213.857037825</v>
      </c>
      <c r="D927">
        <v>2519142.669864783</v>
      </c>
      <c r="E927">
        <v>2805442.117020614</v>
      </c>
      <c r="F927">
        <v>1900800.316305677</v>
      </c>
      <c r="G927">
        <v>2753315.253998193</v>
      </c>
    </row>
    <row r="928" spans="1:7">
      <c r="A928">
        <v>926</v>
      </c>
      <c r="B928">
        <v>12823914.21425894</v>
      </c>
      <c r="C928">
        <v>2845213.401548599</v>
      </c>
      <c r="D928">
        <v>2519142.875652518</v>
      </c>
      <c r="E928">
        <v>2805442.069903987</v>
      </c>
      <c r="F928">
        <v>1900800.53360587</v>
      </c>
      <c r="G928">
        <v>2753315.333547964</v>
      </c>
    </row>
    <row r="929" spans="1:7">
      <c r="A929">
        <v>927</v>
      </c>
      <c r="B929">
        <v>12823914.21422198</v>
      </c>
      <c r="C929">
        <v>2845213.768292462</v>
      </c>
      <c r="D929">
        <v>2519142.49385712</v>
      </c>
      <c r="E929">
        <v>2805442.134487122</v>
      </c>
      <c r="F929">
        <v>1900800.609570256</v>
      </c>
      <c r="G929">
        <v>2753315.208015019</v>
      </c>
    </row>
    <row r="930" spans="1:7">
      <c r="A930">
        <v>928</v>
      </c>
      <c r="B930">
        <v>12823914.21424764</v>
      </c>
      <c r="C930">
        <v>2845213.422984126</v>
      </c>
      <c r="D930">
        <v>2519142.818848175</v>
      </c>
      <c r="E930">
        <v>2805442.077910462</v>
      </c>
      <c r="F930">
        <v>1900800.577307118</v>
      </c>
      <c r="G930">
        <v>2753315.317197758</v>
      </c>
    </row>
    <row r="931" spans="1:7">
      <c r="A931">
        <v>929</v>
      </c>
      <c r="B931">
        <v>12823914.21423084</v>
      </c>
      <c r="C931">
        <v>2845213.824909799</v>
      </c>
      <c r="D931">
        <v>2519142.331835102</v>
      </c>
      <c r="E931">
        <v>2805442.157129856</v>
      </c>
      <c r="F931">
        <v>1900800.740042759</v>
      </c>
      <c r="G931">
        <v>2753315.160313329</v>
      </c>
    </row>
    <row r="932" spans="1:7">
      <c r="A932">
        <v>930</v>
      </c>
      <c r="B932">
        <v>12823914.21423418</v>
      </c>
      <c r="C932">
        <v>2845212.459914608</v>
      </c>
      <c r="D932">
        <v>2519142.847273568</v>
      </c>
      <c r="E932">
        <v>2805442.027838348</v>
      </c>
      <c r="F932">
        <v>1900801.504115789</v>
      </c>
      <c r="G932">
        <v>2753315.375091872</v>
      </c>
    </row>
    <row r="933" spans="1:7">
      <c r="A933">
        <v>931</v>
      </c>
      <c r="B933">
        <v>12823914.21423041</v>
      </c>
      <c r="C933">
        <v>2845214.481672224</v>
      </c>
      <c r="D933">
        <v>2519142.582653142</v>
      </c>
      <c r="E933">
        <v>2805442.15805427</v>
      </c>
      <c r="F933">
        <v>1900799.793694937</v>
      </c>
      <c r="G933">
        <v>2753315.198155833</v>
      </c>
    </row>
    <row r="934" spans="1:7">
      <c r="A934">
        <v>932</v>
      </c>
      <c r="B934">
        <v>12823914.21420716</v>
      </c>
      <c r="C934">
        <v>2845217.143218075</v>
      </c>
      <c r="D934">
        <v>2519141.988450386</v>
      </c>
      <c r="E934">
        <v>2805442.359610943</v>
      </c>
      <c r="F934">
        <v>1900797.82886292</v>
      </c>
      <c r="G934">
        <v>2753314.894064832</v>
      </c>
    </row>
    <row r="935" spans="1:7">
      <c r="A935">
        <v>933</v>
      </c>
      <c r="B935">
        <v>12823914.21419844</v>
      </c>
      <c r="C935">
        <v>2845218.249930739</v>
      </c>
      <c r="D935">
        <v>2519141.851156197</v>
      </c>
      <c r="E935">
        <v>2805442.429701592</v>
      </c>
      <c r="F935">
        <v>1900796.881457655</v>
      </c>
      <c r="G935">
        <v>2753314.801952255</v>
      </c>
    </row>
    <row r="936" spans="1:7">
      <c r="A936">
        <v>934</v>
      </c>
      <c r="B936">
        <v>12823914.21420005</v>
      </c>
      <c r="C936">
        <v>2845219.026169316</v>
      </c>
      <c r="D936">
        <v>2519141.773121557</v>
      </c>
      <c r="E936">
        <v>2805442.47666472</v>
      </c>
      <c r="F936">
        <v>1900796.196973354</v>
      </c>
      <c r="G936">
        <v>2753314.7412711</v>
      </c>
    </row>
    <row r="937" spans="1:7">
      <c r="A937">
        <v>935</v>
      </c>
      <c r="B937">
        <v>12823914.21421689</v>
      </c>
      <c r="C937">
        <v>2845218.196271469</v>
      </c>
      <c r="D937">
        <v>2519141.710412462</v>
      </c>
      <c r="E937">
        <v>2805442.444264188</v>
      </c>
      <c r="F937">
        <v>1900797.098305244</v>
      </c>
      <c r="G937">
        <v>2753314.764963529</v>
      </c>
    </row>
    <row r="938" spans="1:7">
      <c r="A938">
        <v>936</v>
      </c>
      <c r="B938">
        <v>12823914.21419541</v>
      </c>
      <c r="C938">
        <v>2845218.859446031</v>
      </c>
      <c r="D938">
        <v>2519141.435080877</v>
      </c>
      <c r="E938">
        <v>2805442.509828795</v>
      </c>
      <c r="F938">
        <v>1900796.756982781</v>
      </c>
      <c r="G938">
        <v>2753314.652856927</v>
      </c>
    </row>
    <row r="939" spans="1:7">
      <c r="A939">
        <v>937</v>
      </c>
      <c r="B939">
        <v>12823914.2142146</v>
      </c>
      <c r="C939">
        <v>2845218.891696899</v>
      </c>
      <c r="D939">
        <v>2519141.596565342</v>
      </c>
      <c r="E939">
        <v>2805442.491720105</v>
      </c>
      <c r="F939">
        <v>1900796.536805974</v>
      </c>
      <c r="G939">
        <v>2753314.697426283</v>
      </c>
    </row>
    <row r="940" spans="1:7">
      <c r="A940">
        <v>938</v>
      </c>
      <c r="B940">
        <v>12823914.21417297</v>
      </c>
      <c r="C940">
        <v>2845218.966361402</v>
      </c>
      <c r="D940">
        <v>2519141.38435792</v>
      </c>
      <c r="E940">
        <v>2805442.521306876</v>
      </c>
      <c r="F940">
        <v>1900796.709288585</v>
      </c>
      <c r="G940">
        <v>2753314.632858189</v>
      </c>
    </row>
    <row r="941" spans="1:7">
      <c r="A941">
        <v>939</v>
      </c>
      <c r="B941">
        <v>12823914.21416427</v>
      </c>
      <c r="C941">
        <v>2845219.3808071</v>
      </c>
      <c r="D941">
        <v>2519141.357537138</v>
      </c>
      <c r="E941">
        <v>2805442.544628142</v>
      </c>
      <c r="F941">
        <v>1900796.325739912</v>
      </c>
      <c r="G941">
        <v>2753314.605451978</v>
      </c>
    </row>
    <row r="942" spans="1:7">
      <c r="A942">
        <v>940</v>
      </c>
      <c r="B942">
        <v>12823914.21415698</v>
      </c>
      <c r="C942">
        <v>2845218.756290148</v>
      </c>
      <c r="D942">
        <v>2519141.524671473</v>
      </c>
      <c r="E942">
        <v>2805442.494093329</v>
      </c>
      <c r="F942">
        <v>1900796.754937903</v>
      </c>
      <c r="G942">
        <v>2753314.684164125</v>
      </c>
    </row>
    <row r="943" spans="1:7">
      <c r="A943">
        <v>941</v>
      </c>
      <c r="B943">
        <v>12823914.21416855</v>
      </c>
      <c r="C943">
        <v>2845219.801192191</v>
      </c>
      <c r="D943">
        <v>2519141.315158892</v>
      </c>
      <c r="E943">
        <v>2805442.570204982</v>
      </c>
      <c r="F943">
        <v>1900795.954511881</v>
      </c>
      <c r="G943">
        <v>2753314.573100605</v>
      </c>
    </row>
    <row r="944" spans="1:7">
      <c r="A944">
        <v>942</v>
      </c>
      <c r="B944">
        <v>12823914.21415759</v>
      </c>
      <c r="C944">
        <v>2845219.436670776</v>
      </c>
      <c r="D944">
        <v>2519141.241726741</v>
      </c>
      <c r="E944">
        <v>2805442.561648261</v>
      </c>
      <c r="F944">
        <v>1900796.405115752</v>
      </c>
      <c r="G944">
        <v>2753314.568996063</v>
      </c>
    </row>
    <row r="945" spans="1:7">
      <c r="A945">
        <v>943</v>
      </c>
      <c r="B945">
        <v>12823914.21416942</v>
      </c>
      <c r="C945">
        <v>2845219.090436932</v>
      </c>
      <c r="D945">
        <v>2519141.394643879</v>
      </c>
      <c r="E945">
        <v>2805442.52622922</v>
      </c>
      <c r="F945">
        <v>1900796.573209203</v>
      </c>
      <c r="G945">
        <v>2753314.62965019</v>
      </c>
    </row>
    <row r="946" spans="1:7">
      <c r="A946">
        <v>944</v>
      </c>
      <c r="B946">
        <v>12823914.21416354</v>
      </c>
      <c r="C946">
        <v>2845218.328858177</v>
      </c>
      <c r="D946">
        <v>2519141.754898439</v>
      </c>
      <c r="E946">
        <v>2805442.44528272</v>
      </c>
      <c r="F946">
        <v>1900796.915746044</v>
      </c>
      <c r="G946">
        <v>2753314.769378157</v>
      </c>
    </row>
    <row r="947" spans="1:7">
      <c r="A947">
        <v>945</v>
      </c>
      <c r="B947">
        <v>12823914.21417989</v>
      </c>
      <c r="C947">
        <v>2845217.642396046</v>
      </c>
      <c r="D947">
        <v>2519141.799336938</v>
      </c>
      <c r="E947">
        <v>2805442.406611935</v>
      </c>
      <c r="F947">
        <v>1900797.548105111</v>
      </c>
      <c r="G947">
        <v>2753314.817729864</v>
      </c>
    </row>
    <row r="948" spans="1:7">
      <c r="A948">
        <v>946</v>
      </c>
      <c r="B948">
        <v>12823914.21416089</v>
      </c>
      <c r="C948">
        <v>2845220.245969228</v>
      </c>
      <c r="D948">
        <v>2519141.040761821</v>
      </c>
      <c r="E948">
        <v>2805442.625478662</v>
      </c>
      <c r="F948">
        <v>1900795.828215469</v>
      </c>
      <c r="G948">
        <v>2753314.47373571</v>
      </c>
    </row>
    <row r="949" spans="1:7">
      <c r="A949">
        <v>947</v>
      </c>
      <c r="B949">
        <v>12823914.21416986</v>
      </c>
      <c r="C949">
        <v>2845219.66113302</v>
      </c>
      <c r="D949">
        <v>2519141.621939502</v>
      </c>
      <c r="E949">
        <v>2805442.525890394</v>
      </c>
      <c r="F949">
        <v>1900795.738655904</v>
      </c>
      <c r="G949">
        <v>2753314.666551036</v>
      </c>
    </row>
    <row r="950" spans="1:7">
      <c r="A950">
        <v>948</v>
      </c>
      <c r="B950">
        <v>12823914.21415306</v>
      </c>
      <c r="C950">
        <v>2845218.416937085</v>
      </c>
      <c r="D950">
        <v>2519141.672475407</v>
      </c>
      <c r="E950">
        <v>2805442.459475633</v>
      </c>
      <c r="F950">
        <v>1900796.922591124</v>
      </c>
      <c r="G950">
        <v>2753314.742673816</v>
      </c>
    </row>
    <row r="951" spans="1:7">
      <c r="A951">
        <v>949</v>
      </c>
      <c r="B951">
        <v>12823914.21416527</v>
      </c>
      <c r="C951">
        <v>2845217.279478583</v>
      </c>
      <c r="D951">
        <v>2519141.797192688</v>
      </c>
      <c r="E951">
        <v>2805442.389497487</v>
      </c>
      <c r="F951">
        <v>1900797.91428298</v>
      </c>
      <c r="G951">
        <v>2753314.83371353</v>
      </c>
    </row>
    <row r="952" spans="1:7">
      <c r="A952">
        <v>950</v>
      </c>
      <c r="B952">
        <v>12823914.21415001</v>
      </c>
      <c r="C952">
        <v>2845217.737236172</v>
      </c>
      <c r="D952">
        <v>2519141.892914392</v>
      </c>
      <c r="E952">
        <v>2805442.399385097</v>
      </c>
      <c r="F952">
        <v>1900797.343590355</v>
      </c>
      <c r="G952">
        <v>2753314.841023998</v>
      </c>
    </row>
    <row r="953" spans="1:7">
      <c r="A953">
        <v>951</v>
      </c>
      <c r="B953">
        <v>12823914.2141557</v>
      </c>
      <c r="C953">
        <v>2845217.759096356</v>
      </c>
      <c r="D953">
        <v>2519142.0395013</v>
      </c>
      <c r="E953">
        <v>2805442.382403676</v>
      </c>
      <c r="F953">
        <v>1900797.152665766</v>
      </c>
      <c r="G953">
        <v>2753314.880488596</v>
      </c>
    </row>
    <row r="954" spans="1:7">
      <c r="A954">
        <v>952</v>
      </c>
      <c r="B954">
        <v>12823914.21415283</v>
      </c>
      <c r="C954">
        <v>2845218.667636701</v>
      </c>
      <c r="D954">
        <v>2519141.521184342</v>
      </c>
      <c r="E954">
        <v>2805442.489796501</v>
      </c>
      <c r="F954">
        <v>1900796.845388282</v>
      </c>
      <c r="G954">
        <v>2753314.690147003</v>
      </c>
    </row>
    <row r="955" spans="1:7">
      <c r="A955">
        <v>953</v>
      </c>
      <c r="B955">
        <v>12823914.2141556</v>
      </c>
      <c r="C955">
        <v>2845218.031466099</v>
      </c>
      <c r="D955">
        <v>2519141.788512944</v>
      </c>
      <c r="E955">
        <v>2805442.42654396</v>
      </c>
      <c r="F955">
        <v>1900797.171033934</v>
      </c>
      <c r="G955">
        <v>2753314.796598659</v>
      </c>
    </row>
    <row r="956" spans="1:7">
      <c r="A956">
        <v>954</v>
      </c>
      <c r="B956">
        <v>12823914.21415539</v>
      </c>
      <c r="C956">
        <v>2845219.483508158</v>
      </c>
      <c r="D956">
        <v>2519142.088417446</v>
      </c>
      <c r="E956">
        <v>2805442.459518036</v>
      </c>
      <c r="F956">
        <v>1900795.371825339</v>
      </c>
      <c r="G956">
        <v>2753314.810886408</v>
      </c>
    </row>
    <row r="957" spans="1:7">
      <c r="A957">
        <v>955</v>
      </c>
      <c r="B957">
        <v>12823914.21416171</v>
      </c>
      <c r="C957">
        <v>2845217.112617042</v>
      </c>
      <c r="D957">
        <v>2519141.970250193</v>
      </c>
      <c r="E957">
        <v>2805442.359750709</v>
      </c>
      <c r="F957">
        <v>1900797.877119259</v>
      </c>
      <c r="G957">
        <v>2753314.894424504</v>
      </c>
    </row>
    <row r="958" spans="1:7">
      <c r="A958">
        <v>956</v>
      </c>
      <c r="B958">
        <v>12823914.21414549</v>
      </c>
      <c r="C958">
        <v>2845214.852185436</v>
      </c>
      <c r="D958">
        <v>2519142.271010943</v>
      </c>
      <c r="E958">
        <v>2805442.213471964</v>
      </c>
      <c r="F958">
        <v>1900799.783045334</v>
      </c>
      <c r="G958">
        <v>2753315.09443182</v>
      </c>
    </row>
    <row r="959" spans="1:7">
      <c r="A959">
        <v>957</v>
      </c>
      <c r="B959">
        <v>12823914.21415216</v>
      </c>
      <c r="C959">
        <v>2845215.829922557</v>
      </c>
      <c r="D959">
        <v>2519142.086751785</v>
      </c>
      <c r="E959">
        <v>2805442.283067103</v>
      </c>
      <c r="F959">
        <v>1900799.019064418</v>
      </c>
      <c r="G959">
        <v>2753314.995346294</v>
      </c>
    </row>
    <row r="960" spans="1:7">
      <c r="A960">
        <v>958</v>
      </c>
      <c r="B960">
        <v>12823914.21415079</v>
      </c>
      <c r="C960">
        <v>2845214.232488586</v>
      </c>
      <c r="D960">
        <v>2519141.895727118</v>
      </c>
      <c r="E960">
        <v>2805442.229444999</v>
      </c>
      <c r="F960">
        <v>1900800.838902677</v>
      </c>
      <c r="G960">
        <v>2753315.017587412</v>
      </c>
    </row>
    <row r="961" spans="1:7">
      <c r="A961">
        <v>959</v>
      </c>
      <c r="B961">
        <v>12823914.21415896</v>
      </c>
      <c r="C961">
        <v>2845215.158535584</v>
      </c>
      <c r="D961">
        <v>2519142.07632905</v>
      </c>
      <c r="E961">
        <v>2805442.251986591</v>
      </c>
      <c r="F961">
        <v>1900799.703683091</v>
      </c>
      <c r="G961">
        <v>2753315.02362464</v>
      </c>
    </row>
    <row r="962" spans="1:7">
      <c r="A962">
        <v>960</v>
      </c>
      <c r="B962">
        <v>12823914.21414951</v>
      </c>
      <c r="C962">
        <v>2845215.100998627</v>
      </c>
      <c r="D962">
        <v>2519142.524340913</v>
      </c>
      <c r="E962">
        <v>2805442.194731186</v>
      </c>
      <c r="F962">
        <v>1900799.239219025</v>
      </c>
      <c r="G962">
        <v>2753315.15485976</v>
      </c>
    </row>
    <row r="963" spans="1:7">
      <c r="A963">
        <v>961</v>
      </c>
      <c r="B963">
        <v>12823914.21414783</v>
      </c>
      <c r="C963">
        <v>2845215.146925285</v>
      </c>
      <c r="D963">
        <v>2519142.265359131</v>
      </c>
      <c r="E963">
        <v>2805442.228383828</v>
      </c>
      <c r="F963">
        <v>1900799.49457636</v>
      </c>
      <c r="G963">
        <v>2753315.078903223</v>
      </c>
    </row>
    <row r="964" spans="1:7">
      <c r="A964">
        <v>962</v>
      </c>
      <c r="B964">
        <v>12823914.21414432</v>
      </c>
      <c r="C964">
        <v>2845214.412006624</v>
      </c>
      <c r="D964">
        <v>2519142.267359034</v>
      </c>
      <c r="E964">
        <v>2805442.192562296</v>
      </c>
      <c r="F964">
        <v>1900800.227593805</v>
      </c>
      <c r="G964">
        <v>2753315.114622563</v>
      </c>
    </row>
    <row r="965" spans="1:7">
      <c r="A965">
        <v>963</v>
      </c>
      <c r="B965">
        <v>12823914.21414629</v>
      </c>
      <c r="C965">
        <v>2845214.71987715</v>
      </c>
      <c r="D965">
        <v>2519142.152506637</v>
      </c>
      <c r="E965">
        <v>2805442.221446115</v>
      </c>
      <c r="F965">
        <v>1900800.053315727</v>
      </c>
      <c r="G965">
        <v>2753315.067000659</v>
      </c>
    </row>
    <row r="966" spans="1:7">
      <c r="A966">
        <v>964</v>
      </c>
      <c r="B966">
        <v>12823914.21413907</v>
      </c>
      <c r="C966">
        <v>2845214.725319792</v>
      </c>
      <c r="D966">
        <v>2519142.268926502</v>
      </c>
      <c r="E966">
        <v>2805442.207480806</v>
      </c>
      <c r="F966">
        <v>1900799.914235175</v>
      </c>
      <c r="G966">
        <v>2753315.098176798</v>
      </c>
    </row>
    <row r="967" spans="1:7">
      <c r="A967">
        <v>965</v>
      </c>
      <c r="B967">
        <v>12823914.21415012</v>
      </c>
      <c r="C967">
        <v>2845214.340598161</v>
      </c>
      <c r="D967">
        <v>2519142.399515592</v>
      </c>
      <c r="E967">
        <v>2805442.172906629</v>
      </c>
      <c r="F967">
        <v>1900800.146212942</v>
      </c>
      <c r="G967">
        <v>2753315.154916797</v>
      </c>
    </row>
    <row r="968" spans="1:7">
      <c r="A968">
        <v>966</v>
      </c>
      <c r="B968">
        <v>12823914.21413866</v>
      </c>
      <c r="C968">
        <v>2845216.268993756</v>
      </c>
      <c r="D968">
        <v>2519141.726052997</v>
      </c>
      <c r="E968">
        <v>2805442.348670981</v>
      </c>
      <c r="F968">
        <v>1900799.002267774</v>
      </c>
      <c r="G968">
        <v>2753314.86815315</v>
      </c>
    </row>
    <row r="969" spans="1:7">
      <c r="A969">
        <v>967</v>
      </c>
      <c r="B969">
        <v>12823914.2141448</v>
      </c>
      <c r="C969">
        <v>2845214.934479588</v>
      </c>
      <c r="D969">
        <v>2519141.775812846</v>
      </c>
      <c r="E969">
        <v>2805442.27809449</v>
      </c>
      <c r="F969">
        <v>1900800.27681676</v>
      </c>
      <c r="G969">
        <v>2753314.948941113</v>
      </c>
    </row>
    <row r="970" spans="1:7">
      <c r="A970">
        <v>968</v>
      </c>
      <c r="B970">
        <v>12823914.21415892</v>
      </c>
      <c r="C970">
        <v>2845215.389670137</v>
      </c>
      <c r="D970">
        <v>2519142.345469275</v>
      </c>
      <c r="E970">
        <v>2805442.230188901</v>
      </c>
      <c r="F970">
        <v>1900799.160720375</v>
      </c>
      <c r="G970">
        <v>2753315.08811023</v>
      </c>
    </row>
    <row r="971" spans="1:7">
      <c r="A971">
        <v>969</v>
      </c>
      <c r="B971">
        <v>12823914.2141434</v>
      </c>
      <c r="C971">
        <v>2845215.731220789</v>
      </c>
      <c r="D971">
        <v>2519141.790967258</v>
      </c>
      <c r="E971">
        <v>2805442.31480758</v>
      </c>
      <c r="F971">
        <v>1900799.464768638</v>
      </c>
      <c r="G971">
        <v>2753314.912379134</v>
      </c>
    </row>
    <row r="972" spans="1:7">
      <c r="A972">
        <v>970</v>
      </c>
      <c r="B972">
        <v>12823914.21415335</v>
      </c>
      <c r="C972">
        <v>2845218.62259886</v>
      </c>
      <c r="D972">
        <v>2519141.223658879</v>
      </c>
      <c r="E972">
        <v>2805442.52389994</v>
      </c>
      <c r="F972">
        <v>1900797.236208471</v>
      </c>
      <c r="G972">
        <v>2753314.607787196</v>
      </c>
    </row>
    <row r="973" spans="1:7">
      <c r="A973">
        <v>971</v>
      </c>
      <c r="B973">
        <v>12823914.21415131</v>
      </c>
      <c r="C973">
        <v>2845215.921302971</v>
      </c>
      <c r="D973">
        <v>2519141.818775136</v>
      </c>
      <c r="E973">
        <v>2805442.320497794</v>
      </c>
      <c r="F973">
        <v>1900799.242116424</v>
      </c>
      <c r="G973">
        <v>2753314.911458982</v>
      </c>
    </row>
    <row r="974" spans="1:7">
      <c r="A974">
        <v>972</v>
      </c>
      <c r="B974">
        <v>12823914.21415141</v>
      </c>
      <c r="C974">
        <v>2845214.435916737</v>
      </c>
      <c r="D974">
        <v>2519141.89367314</v>
      </c>
      <c r="E974">
        <v>2805442.2400966</v>
      </c>
      <c r="F974">
        <v>1900800.63916397</v>
      </c>
      <c r="G974">
        <v>2753315.005300961</v>
      </c>
    </row>
    <row r="975" spans="1:7">
      <c r="A975">
        <v>973</v>
      </c>
      <c r="B975">
        <v>12823914.21414759</v>
      </c>
      <c r="C975">
        <v>2845216.357846371</v>
      </c>
      <c r="D975">
        <v>2519141.86999487</v>
      </c>
      <c r="E975">
        <v>2805442.335158302</v>
      </c>
      <c r="F975">
        <v>1900798.74542532</v>
      </c>
      <c r="G975">
        <v>2753314.90572273</v>
      </c>
    </row>
    <row r="976" spans="1:7">
      <c r="A976">
        <v>974</v>
      </c>
      <c r="B976">
        <v>12823914.21413551</v>
      </c>
      <c r="C976">
        <v>2845218.230452274</v>
      </c>
      <c r="D976">
        <v>2519141.777254463</v>
      </c>
      <c r="E976">
        <v>2805442.437043644</v>
      </c>
      <c r="F976">
        <v>1900796.984209338</v>
      </c>
      <c r="G976">
        <v>2753314.785175796</v>
      </c>
    </row>
    <row r="977" spans="1:7">
      <c r="A977">
        <v>975</v>
      </c>
      <c r="B977">
        <v>12823914.21413161</v>
      </c>
      <c r="C977">
        <v>2845218.782606889</v>
      </c>
      <c r="D977">
        <v>2519141.589442537</v>
      </c>
      <c r="E977">
        <v>2805442.486682502</v>
      </c>
      <c r="F977">
        <v>1900796.650653603</v>
      </c>
      <c r="G977">
        <v>2753314.704746079</v>
      </c>
    </row>
    <row r="978" spans="1:7">
      <c r="A978">
        <v>976</v>
      </c>
      <c r="B978">
        <v>12823914.21414645</v>
      </c>
      <c r="C978">
        <v>2845217.939354096</v>
      </c>
      <c r="D978">
        <v>2519141.605058218</v>
      </c>
      <c r="E978">
        <v>2805442.444118009</v>
      </c>
      <c r="F978">
        <v>1900797.473854796</v>
      </c>
      <c r="G978">
        <v>2753314.751761332</v>
      </c>
    </row>
    <row r="979" spans="1:7">
      <c r="A979">
        <v>977</v>
      </c>
      <c r="B979">
        <v>12823914.21413645</v>
      </c>
      <c r="C979">
        <v>2845218.588061341</v>
      </c>
      <c r="D979">
        <v>2519141.766649648</v>
      </c>
      <c r="E979">
        <v>2805442.455409014</v>
      </c>
      <c r="F979">
        <v>1900796.639922426</v>
      </c>
      <c r="G979">
        <v>2753314.764094025</v>
      </c>
    </row>
    <row r="980" spans="1:7">
      <c r="A980">
        <v>978</v>
      </c>
      <c r="B980">
        <v>12823914.21414286</v>
      </c>
      <c r="C980">
        <v>2845219.451505107</v>
      </c>
      <c r="D980">
        <v>2519141.578809889</v>
      </c>
      <c r="E980">
        <v>2805442.52046641</v>
      </c>
      <c r="F980">
        <v>1900795.996801084</v>
      </c>
      <c r="G980">
        <v>2753314.666560365</v>
      </c>
    </row>
    <row r="981" spans="1:7">
      <c r="A981">
        <v>979</v>
      </c>
      <c r="B981">
        <v>12823914.21413786</v>
      </c>
      <c r="C981">
        <v>2845217.488012478</v>
      </c>
      <c r="D981">
        <v>2519141.626917405</v>
      </c>
      <c r="E981">
        <v>2805442.419433881</v>
      </c>
      <c r="F981">
        <v>1900797.899186938</v>
      </c>
      <c r="G981">
        <v>2753314.780587161</v>
      </c>
    </row>
    <row r="982" spans="1:7">
      <c r="A982">
        <v>980</v>
      </c>
      <c r="B982">
        <v>12823914.21412518</v>
      </c>
      <c r="C982">
        <v>2845220.364193481</v>
      </c>
      <c r="D982">
        <v>2519141.001029155</v>
      </c>
      <c r="E982">
        <v>2805442.635262367</v>
      </c>
      <c r="F982">
        <v>1900795.756920409</v>
      </c>
      <c r="G982">
        <v>2753314.456719765</v>
      </c>
    </row>
    <row r="983" spans="1:7">
      <c r="A983">
        <v>981</v>
      </c>
      <c r="B983">
        <v>12823914.21412324</v>
      </c>
      <c r="C983">
        <v>2845220.504964072</v>
      </c>
      <c r="D983">
        <v>2519141.142989562</v>
      </c>
      <c r="E983">
        <v>2805442.6248103</v>
      </c>
      <c r="F983">
        <v>1900795.450714863</v>
      </c>
      <c r="G983">
        <v>2753314.490644446</v>
      </c>
    </row>
    <row r="984" spans="1:7">
      <c r="A984">
        <v>982</v>
      </c>
      <c r="B984">
        <v>12823914.214139</v>
      </c>
      <c r="C984">
        <v>2845222.37912637</v>
      </c>
      <c r="D984">
        <v>2519140.610741494</v>
      </c>
      <c r="E984">
        <v>2805442.78049429</v>
      </c>
      <c r="F984">
        <v>1900794.198529256</v>
      </c>
      <c r="G984">
        <v>2753314.24524759</v>
      </c>
    </row>
    <row r="985" spans="1:7">
      <c r="A985">
        <v>983</v>
      </c>
      <c r="B985">
        <v>12823914.21413004</v>
      </c>
      <c r="C985">
        <v>2845220.550033818</v>
      </c>
      <c r="D985">
        <v>2519141.087408184</v>
      </c>
      <c r="E985">
        <v>2805442.633745191</v>
      </c>
      <c r="F985">
        <v>1900795.470399733</v>
      </c>
      <c r="G985">
        <v>2753314.472543114</v>
      </c>
    </row>
    <row r="986" spans="1:7">
      <c r="A986">
        <v>984</v>
      </c>
      <c r="B986">
        <v>12823914.21413582</v>
      </c>
      <c r="C986">
        <v>2845223.171738002</v>
      </c>
      <c r="D986">
        <v>2519140.674863271</v>
      </c>
      <c r="E986">
        <v>2805442.810633903</v>
      </c>
      <c r="F986">
        <v>1900793.328123888</v>
      </c>
      <c r="G986">
        <v>2753314.228776754</v>
      </c>
    </row>
    <row r="987" spans="1:7">
      <c r="A987">
        <v>985</v>
      </c>
      <c r="B987">
        <v>12823914.2141346</v>
      </c>
      <c r="C987">
        <v>2845220.381999202</v>
      </c>
      <c r="D987">
        <v>2519141.108428518</v>
      </c>
      <c r="E987">
        <v>2805442.623043333</v>
      </c>
      <c r="F987">
        <v>1900795.613948151</v>
      </c>
      <c r="G987">
        <v>2753314.486715391</v>
      </c>
    </row>
    <row r="988" spans="1:7">
      <c r="A988">
        <v>986</v>
      </c>
      <c r="B988">
        <v>12823914.21412837</v>
      </c>
      <c r="C988">
        <v>2845221.405528304</v>
      </c>
      <c r="D988">
        <v>2519140.894081574</v>
      </c>
      <c r="E988">
        <v>2805442.698745478</v>
      </c>
      <c r="F988">
        <v>1900794.839911913</v>
      </c>
      <c r="G988">
        <v>2753314.375861103</v>
      </c>
    </row>
    <row r="989" spans="1:7">
      <c r="A989">
        <v>987</v>
      </c>
      <c r="B989">
        <v>12823914.2141201</v>
      </c>
      <c r="C989">
        <v>2845220.529653161</v>
      </c>
      <c r="D989">
        <v>2519141.101508056</v>
      </c>
      <c r="E989">
        <v>2805442.631104731</v>
      </c>
      <c r="F989">
        <v>1900795.473529112</v>
      </c>
      <c r="G989">
        <v>2753314.478325037</v>
      </c>
    </row>
    <row r="990" spans="1:7">
      <c r="A990">
        <v>988</v>
      </c>
      <c r="B990">
        <v>12823914.21413721</v>
      </c>
      <c r="C990">
        <v>2845219.54648821</v>
      </c>
      <c r="D990">
        <v>2519141.417750414</v>
      </c>
      <c r="E990">
        <v>2805442.545003059</v>
      </c>
      <c r="F990">
        <v>1900796.088869429</v>
      </c>
      <c r="G990">
        <v>2753314.616026101</v>
      </c>
    </row>
    <row r="991" spans="1:7">
      <c r="A991">
        <v>989</v>
      </c>
      <c r="B991">
        <v>12823914.21412503</v>
      </c>
      <c r="C991">
        <v>2845220.159903339</v>
      </c>
      <c r="D991">
        <v>2519141.339788802</v>
      </c>
      <c r="E991">
        <v>2805442.584219907</v>
      </c>
      <c r="F991">
        <v>1900795.565893273</v>
      </c>
      <c r="G991">
        <v>2753314.564319703</v>
      </c>
    </row>
    <row r="992" spans="1:7">
      <c r="A992">
        <v>990</v>
      </c>
      <c r="B992">
        <v>12823914.21414443</v>
      </c>
      <c r="C992">
        <v>2845221.393027857</v>
      </c>
      <c r="D992">
        <v>2519140.831570636</v>
      </c>
      <c r="E992">
        <v>2805442.705801918</v>
      </c>
      <c r="F992">
        <v>1900794.924037077</v>
      </c>
      <c r="G992">
        <v>2753314.359706942</v>
      </c>
    </row>
    <row r="993" spans="1:7">
      <c r="A993">
        <v>991</v>
      </c>
      <c r="B993">
        <v>12823914.21412371</v>
      </c>
      <c r="C993">
        <v>2845220.802022919</v>
      </c>
      <c r="D993">
        <v>2519141.213934593</v>
      </c>
      <c r="E993">
        <v>2805442.630510855</v>
      </c>
      <c r="F993">
        <v>1900795.070511312</v>
      </c>
      <c r="G993">
        <v>2753314.497144033</v>
      </c>
    </row>
    <row r="994" spans="1:7">
      <c r="A994">
        <v>992</v>
      </c>
      <c r="B994">
        <v>12823914.21413752</v>
      </c>
      <c r="C994">
        <v>2845219.276249586</v>
      </c>
      <c r="D994">
        <v>2519141.421389314</v>
      </c>
      <c r="E994">
        <v>2805442.531194201</v>
      </c>
      <c r="F994">
        <v>1900796.354920048</v>
      </c>
      <c r="G994">
        <v>2753314.630384375</v>
      </c>
    </row>
    <row r="995" spans="1:7">
      <c r="A995">
        <v>993</v>
      </c>
      <c r="B995">
        <v>12823914.21412</v>
      </c>
      <c r="C995">
        <v>2845221.884412819</v>
      </c>
      <c r="D995">
        <v>2519140.776091957</v>
      </c>
      <c r="E995">
        <v>2805442.736435931</v>
      </c>
      <c r="F995">
        <v>1900794.499012828</v>
      </c>
      <c r="G995">
        <v>2753314.318166465</v>
      </c>
    </row>
    <row r="996" spans="1:7">
      <c r="A996">
        <v>994</v>
      </c>
      <c r="B996">
        <v>12823914.21411652</v>
      </c>
      <c r="C996">
        <v>2845221.432087402</v>
      </c>
      <c r="D996">
        <v>2519140.859790714</v>
      </c>
      <c r="E996">
        <v>2805442.704417285</v>
      </c>
      <c r="F996">
        <v>1900794.853851384</v>
      </c>
      <c r="G996">
        <v>2753314.363969731</v>
      </c>
    </row>
    <row r="997" spans="1:7">
      <c r="A997">
        <v>995</v>
      </c>
      <c r="B997">
        <v>12823914.21412339</v>
      </c>
      <c r="C997">
        <v>2845221.454177745</v>
      </c>
      <c r="D997">
        <v>2519140.678352447</v>
      </c>
      <c r="E997">
        <v>2805442.727945423</v>
      </c>
      <c r="F997">
        <v>1900795.042677737</v>
      </c>
      <c r="G997">
        <v>2753314.310970035</v>
      </c>
    </row>
    <row r="998" spans="1:7">
      <c r="A998">
        <v>996</v>
      </c>
      <c r="B998">
        <v>12823914.21411772</v>
      </c>
      <c r="C998">
        <v>2845221.195101631</v>
      </c>
      <c r="D998">
        <v>2519140.831094007</v>
      </c>
      <c r="E998">
        <v>2805442.696555512</v>
      </c>
      <c r="F998">
        <v>1900795.124361384</v>
      </c>
      <c r="G998">
        <v>2753314.367005185</v>
      </c>
    </row>
    <row r="999" spans="1:7">
      <c r="A999">
        <v>997</v>
      </c>
      <c r="B999">
        <v>12823914.2141243</v>
      </c>
      <c r="C999">
        <v>2845221.992899196</v>
      </c>
      <c r="D999">
        <v>2519140.863274937</v>
      </c>
      <c r="E999">
        <v>2805442.731027591</v>
      </c>
      <c r="F999">
        <v>1900794.289699237</v>
      </c>
      <c r="G999">
        <v>2753314.337223334</v>
      </c>
    </row>
    <row r="1000" spans="1:7">
      <c r="A1000">
        <v>998</v>
      </c>
      <c r="B1000">
        <v>12823914.21411878</v>
      </c>
      <c r="C1000">
        <v>2845221.320313251</v>
      </c>
      <c r="D1000">
        <v>2519140.854241055</v>
      </c>
      <c r="E1000">
        <v>2805442.699662405</v>
      </c>
      <c r="F1000">
        <v>1900794.971502442</v>
      </c>
      <c r="G1000">
        <v>2753314.368399631</v>
      </c>
    </row>
    <row r="1001" spans="1:7">
      <c r="A1001">
        <v>999</v>
      </c>
      <c r="B1001">
        <v>12823914.21411241</v>
      </c>
      <c r="C1001">
        <v>2845220.06579221</v>
      </c>
      <c r="D1001">
        <v>2519140.834970532</v>
      </c>
      <c r="E1001">
        <v>2805442.641511962</v>
      </c>
      <c r="F1001">
        <v>1900796.247029641</v>
      </c>
      <c r="G1001">
        <v>2753314.424808067</v>
      </c>
    </row>
    <row r="1002" spans="1:7">
      <c r="A1002">
        <v>1000</v>
      </c>
      <c r="B1002">
        <v>12823914.21411438</v>
      </c>
      <c r="C1002">
        <v>2845219.778997575</v>
      </c>
      <c r="D1002">
        <v>2519140.842655858</v>
      </c>
      <c r="E1002">
        <v>2805442.626690915</v>
      </c>
      <c r="F1002">
        <v>1900796.524056435</v>
      </c>
      <c r="G1002">
        <v>2753314.441713599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7094082.799060326</v>
      </c>
      <c r="C2">
        <v>4033345.424384845</v>
      </c>
    </row>
    <row r="3" spans="1:3">
      <c r="A3">
        <v>1</v>
      </c>
      <c r="B3">
        <v>70940827.99060342</v>
      </c>
      <c r="C3">
        <v>17847924.44993231</v>
      </c>
    </row>
    <row r="4" spans="1:3">
      <c r="A4">
        <v>2</v>
      </c>
      <c r="B4">
        <v>69364117.6136495</v>
      </c>
      <c r="C4">
        <v>17712748.04626548</v>
      </c>
    </row>
    <row r="5" spans="1:3">
      <c r="A5">
        <v>3</v>
      </c>
      <c r="B5">
        <v>67787547.33192174</v>
      </c>
      <c r="C5">
        <v>17577141.17982002</v>
      </c>
    </row>
    <row r="6" spans="1:3">
      <c r="A6">
        <v>4</v>
      </c>
      <c r="B6">
        <v>66211096.84083308</v>
      </c>
      <c r="C6">
        <v>17441170.852721</v>
      </c>
    </row>
    <row r="7" spans="1:3">
      <c r="A7">
        <v>5</v>
      </c>
      <c r="B7">
        <v>64634748.98680238</v>
      </c>
      <c r="C7">
        <v>17304893.74440868</v>
      </c>
    </row>
    <row r="8" spans="1:3">
      <c r="A8">
        <v>6</v>
      </c>
      <c r="B8">
        <v>63058489.02671962</v>
      </c>
      <c r="C8">
        <v>17168358.50953425</v>
      </c>
    </row>
    <row r="9" spans="1:3">
      <c r="A9">
        <v>7</v>
      </c>
      <c r="B9">
        <v>61482304.06866729</v>
      </c>
      <c r="C9">
        <v>17031607.52840071</v>
      </c>
    </row>
    <row r="10" spans="1:3">
      <c r="A10">
        <v>8</v>
      </c>
      <c r="B10">
        <v>59906182.64199867</v>
      </c>
      <c r="C10">
        <v>16894678.26589968</v>
      </c>
    </row>
    <row r="11" spans="1:3">
      <c r="A11">
        <v>9</v>
      </c>
      <c r="B11">
        <v>58330114.36062155</v>
      </c>
      <c r="C11">
        <v>16757604.34748516</v>
      </c>
    </row>
    <row r="12" spans="1:3">
      <c r="A12">
        <v>10</v>
      </c>
      <c r="B12">
        <v>56754089.65375812</v>
      </c>
      <c r="C12">
        <v>16620416.42941647</v>
      </c>
    </row>
    <row r="13" spans="1:3">
      <c r="A13">
        <v>11</v>
      </c>
      <c r="B13">
        <v>55178099.54544477</v>
      </c>
      <c r="C13">
        <v>16483142.91953223</v>
      </c>
    </row>
    <row r="14" spans="1:3">
      <c r="A14">
        <v>12</v>
      </c>
      <c r="B14">
        <v>53602135.46876492</v>
      </c>
      <c r="C14">
        <v>16345810.59065832</v>
      </c>
    </row>
    <row r="15" spans="1:3">
      <c r="A15">
        <v>13</v>
      </c>
      <c r="B15">
        <v>52026189.10399717</v>
      </c>
      <c r="C15">
        <v>16208445.11920662</v>
      </c>
    </row>
    <row r="16" spans="1:3">
      <c r="A16">
        <v>14</v>
      </c>
      <c r="B16">
        <v>50450252.23197939</v>
      </c>
      <c r="C16">
        <v>16071071.57520924</v>
      </c>
    </row>
    <row r="17" spans="1:3">
      <c r="A17">
        <v>15</v>
      </c>
      <c r="B17">
        <v>48874316.59530764</v>
      </c>
      <c r="C17">
        <v>15933714.88609773</v>
      </c>
    </row>
    <row r="18" spans="1:3">
      <c r="A18">
        <v>16</v>
      </c>
      <c r="B18">
        <v>47298373.76070257</v>
      </c>
      <c r="C18">
        <v>15796400.2944668</v>
      </c>
    </row>
    <row r="19" spans="1:3">
      <c r="A19">
        <v>17</v>
      </c>
      <c r="B19">
        <v>45716603.65564086</v>
      </c>
      <c r="C19">
        <v>15661762.8743315</v>
      </c>
    </row>
    <row r="20" spans="1:3">
      <c r="A20">
        <v>18</v>
      </c>
      <c r="B20">
        <v>44134710.88649146</v>
      </c>
      <c r="C20">
        <v>15527282.1579971</v>
      </c>
    </row>
    <row r="21" spans="1:3">
      <c r="A21">
        <v>19</v>
      </c>
      <c r="B21">
        <v>42552637.43725107</v>
      </c>
      <c r="C21">
        <v>15393028.17240388</v>
      </c>
    </row>
    <row r="22" spans="1:3">
      <c r="A22">
        <v>20</v>
      </c>
      <c r="B22">
        <v>40970318.75375117</v>
      </c>
      <c r="C22">
        <v>15259078.84031908</v>
      </c>
    </row>
    <row r="23" spans="1:3">
      <c r="A23">
        <v>21</v>
      </c>
      <c r="B23">
        <v>39387681.00367925</v>
      </c>
      <c r="C23">
        <v>15125523.32365189</v>
      </c>
    </row>
    <row r="24" spans="1:3">
      <c r="A24">
        <v>22</v>
      </c>
      <c r="B24">
        <v>37804637.47919241</v>
      </c>
      <c r="C24">
        <v>14992466.39633229</v>
      </c>
    </row>
    <row r="25" spans="1:3">
      <c r="A25">
        <v>23</v>
      </c>
      <c r="B25">
        <v>35470413.99530171</v>
      </c>
      <c r="C25">
        <v>10173158.32462816</v>
      </c>
    </row>
    <row r="26" spans="1:3">
      <c r="A26">
        <v>24</v>
      </c>
      <c r="B26">
        <v>33406914.06912348</v>
      </c>
      <c r="C26">
        <v>8535589.036168201</v>
      </c>
    </row>
    <row r="27" spans="1:3">
      <c r="A27">
        <v>25</v>
      </c>
      <c r="B27">
        <v>31615530.67462338</v>
      </c>
      <c r="C27">
        <v>8200046.062919557</v>
      </c>
    </row>
    <row r="28" spans="1:3">
      <c r="A28">
        <v>26</v>
      </c>
      <c r="B28">
        <v>30282536.00409865</v>
      </c>
      <c r="C28">
        <v>7954001.912604372</v>
      </c>
    </row>
    <row r="29" spans="1:3">
      <c r="A29">
        <v>27</v>
      </c>
      <c r="B29">
        <v>30010497.01545672</v>
      </c>
      <c r="C29">
        <v>7972423.628253709</v>
      </c>
    </row>
    <row r="30" spans="1:3">
      <c r="A30">
        <v>28</v>
      </c>
      <c r="B30">
        <v>29117062.3062508</v>
      </c>
      <c r="C30">
        <v>7759693.272716261</v>
      </c>
    </row>
    <row r="31" spans="1:3">
      <c r="A31">
        <v>29</v>
      </c>
      <c r="B31">
        <v>29182646.71062398</v>
      </c>
      <c r="C31">
        <v>7765293.706588254</v>
      </c>
    </row>
    <row r="32" spans="1:3">
      <c r="A32">
        <v>30</v>
      </c>
      <c r="B32">
        <v>29805722.28290236</v>
      </c>
      <c r="C32">
        <v>7660496.260092505</v>
      </c>
    </row>
    <row r="33" spans="1:3">
      <c r="A33">
        <v>31</v>
      </c>
      <c r="B33">
        <v>29182540.07326211</v>
      </c>
      <c r="C33">
        <v>7765325.400766401</v>
      </c>
    </row>
    <row r="34" spans="1:3">
      <c r="A34">
        <v>32</v>
      </c>
      <c r="B34">
        <v>29809413.80163168</v>
      </c>
      <c r="C34">
        <v>7660294.675030922</v>
      </c>
    </row>
    <row r="35" spans="1:3">
      <c r="A35">
        <v>33</v>
      </c>
      <c r="B35">
        <v>29182463.85322183</v>
      </c>
      <c r="C35">
        <v>7765348.349116734</v>
      </c>
    </row>
    <row r="36" spans="1:3">
      <c r="A36">
        <v>34</v>
      </c>
      <c r="B36">
        <v>29813231.24496649</v>
      </c>
      <c r="C36">
        <v>7659958.37121287</v>
      </c>
    </row>
    <row r="37" spans="1:3">
      <c r="A37">
        <v>35</v>
      </c>
      <c r="B37">
        <v>29182626.129557</v>
      </c>
      <c r="C37">
        <v>7765383.796830217</v>
      </c>
    </row>
    <row r="38" spans="1:3">
      <c r="A38">
        <v>36</v>
      </c>
      <c r="B38">
        <v>29817451.11344985</v>
      </c>
      <c r="C38">
        <v>7659588.947805127</v>
      </c>
    </row>
    <row r="39" spans="1:3">
      <c r="A39">
        <v>37</v>
      </c>
      <c r="B39">
        <v>29182669.56377428</v>
      </c>
      <c r="C39">
        <v>7765402.637615521</v>
      </c>
    </row>
    <row r="40" spans="1:3">
      <c r="A40">
        <v>38</v>
      </c>
      <c r="B40">
        <v>29821425.49061426</v>
      </c>
      <c r="C40">
        <v>7659040.100240018</v>
      </c>
    </row>
    <row r="41" spans="1:3">
      <c r="A41">
        <v>39</v>
      </c>
      <c r="B41">
        <v>29182843.57853178</v>
      </c>
      <c r="C41">
        <v>7765427.776095905</v>
      </c>
    </row>
    <row r="42" spans="1:3">
      <c r="A42">
        <v>40</v>
      </c>
      <c r="B42">
        <v>29824910.19861609</v>
      </c>
      <c r="C42">
        <v>7658254.711837073</v>
      </c>
    </row>
    <row r="43" spans="1:3">
      <c r="A43">
        <v>41</v>
      </c>
      <c r="B43">
        <v>29182668.96436656</v>
      </c>
      <c r="C43">
        <v>7765418.167244333</v>
      </c>
    </row>
    <row r="44" spans="1:3">
      <c r="A44">
        <v>42</v>
      </c>
      <c r="B44">
        <v>29828642.81813116</v>
      </c>
      <c r="C44">
        <v>7657422.568492063</v>
      </c>
    </row>
    <row r="45" spans="1:3">
      <c r="A45">
        <v>43</v>
      </c>
      <c r="B45">
        <v>29182735.51880415</v>
      </c>
      <c r="C45">
        <v>7765313.109393811</v>
      </c>
    </row>
    <row r="46" spans="1:3">
      <c r="A46">
        <v>44</v>
      </c>
      <c r="B46">
        <v>29829441.52132821</v>
      </c>
      <c r="C46">
        <v>7652981.157122088</v>
      </c>
    </row>
    <row r="47" spans="1:3">
      <c r="A47">
        <v>45</v>
      </c>
      <c r="B47">
        <v>29439461.55456777</v>
      </c>
      <c r="C47">
        <v>7758675.223345312</v>
      </c>
    </row>
    <row r="48" spans="1:3">
      <c r="A48">
        <v>46</v>
      </c>
      <c r="B48">
        <v>27391938.14058408</v>
      </c>
      <c r="C48">
        <v>7126232.894839596</v>
      </c>
    </row>
    <row r="49" spans="1:3">
      <c r="A49">
        <v>47</v>
      </c>
      <c r="B49">
        <v>25412287.64804587</v>
      </c>
      <c r="C49">
        <v>6725837.989584084</v>
      </c>
    </row>
    <row r="50" spans="1:3">
      <c r="A50">
        <v>48</v>
      </c>
      <c r="B50">
        <v>24426452.35353</v>
      </c>
      <c r="C50">
        <v>6411772.952353409</v>
      </c>
    </row>
    <row r="51" spans="1:3">
      <c r="A51">
        <v>49</v>
      </c>
      <c r="B51">
        <v>23675934.77320577</v>
      </c>
      <c r="C51">
        <v>6191225.013388794</v>
      </c>
    </row>
    <row r="52" spans="1:3">
      <c r="A52">
        <v>50</v>
      </c>
      <c r="B52">
        <v>22141851.58816345</v>
      </c>
      <c r="C52">
        <v>6008099.473386336</v>
      </c>
    </row>
    <row r="53" spans="1:3">
      <c r="A53">
        <v>51</v>
      </c>
      <c r="B53">
        <v>21248029.49476739</v>
      </c>
      <c r="C53">
        <v>5800604.574450573</v>
      </c>
    </row>
    <row r="54" spans="1:3">
      <c r="A54">
        <v>52</v>
      </c>
      <c r="B54">
        <v>20581358.70739779</v>
      </c>
      <c r="C54">
        <v>5666871.115940677</v>
      </c>
    </row>
    <row r="55" spans="1:3">
      <c r="A55">
        <v>53</v>
      </c>
      <c r="B55">
        <v>20373648.72252572</v>
      </c>
      <c r="C55">
        <v>5541916.726823274</v>
      </c>
    </row>
    <row r="56" spans="1:3">
      <c r="A56">
        <v>54</v>
      </c>
      <c r="B56">
        <v>20507374.55396299</v>
      </c>
      <c r="C56">
        <v>5541367.701089565</v>
      </c>
    </row>
    <row r="57" spans="1:3">
      <c r="A57">
        <v>55</v>
      </c>
      <c r="B57">
        <v>20044811.24121106</v>
      </c>
      <c r="C57">
        <v>5466108.194659612</v>
      </c>
    </row>
    <row r="58" spans="1:3">
      <c r="A58">
        <v>56</v>
      </c>
      <c r="B58">
        <v>19989407.48975139</v>
      </c>
      <c r="C58">
        <v>5479053.624002639</v>
      </c>
    </row>
    <row r="59" spans="1:3">
      <c r="A59">
        <v>57</v>
      </c>
      <c r="B59">
        <v>19134106.25434257</v>
      </c>
      <c r="C59">
        <v>5410884.343219114</v>
      </c>
    </row>
    <row r="60" spans="1:3">
      <c r="A60">
        <v>58</v>
      </c>
      <c r="B60">
        <v>19226784.96285698</v>
      </c>
      <c r="C60">
        <v>5403541.89775204</v>
      </c>
    </row>
    <row r="61" spans="1:3">
      <c r="A61">
        <v>59</v>
      </c>
      <c r="B61">
        <v>19149743.17117992</v>
      </c>
      <c r="C61">
        <v>5412308.63803057</v>
      </c>
    </row>
    <row r="62" spans="1:3">
      <c r="A62">
        <v>60</v>
      </c>
      <c r="B62">
        <v>19279523.26297812</v>
      </c>
      <c r="C62">
        <v>5374972.938084107</v>
      </c>
    </row>
    <row r="63" spans="1:3">
      <c r="A63">
        <v>61</v>
      </c>
      <c r="B63">
        <v>19294233.87466137</v>
      </c>
      <c r="C63">
        <v>5376344.840819087</v>
      </c>
    </row>
    <row r="64" spans="1:3">
      <c r="A64">
        <v>62</v>
      </c>
      <c r="B64">
        <v>19421931.71396213</v>
      </c>
      <c r="C64">
        <v>5340003.325352821</v>
      </c>
    </row>
    <row r="65" spans="1:3">
      <c r="A65">
        <v>63</v>
      </c>
      <c r="B65">
        <v>19435836.29984197</v>
      </c>
      <c r="C65">
        <v>5341326.525430648</v>
      </c>
    </row>
    <row r="66" spans="1:3">
      <c r="A66">
        <v>64</v>
      </c>
      <c r="B66">
        <v>19562996.31693615</v>
      </c>
      <c r="C66">
        <v>5305785.369824652</v>
      </c>
    </row>
    <row r="67" spans="1:3">
      <c r="A67">
        <v>65</v>
      </c>
      <c r="B67">
        <v>19602630.42501437</v>
      </c>
      <c r="C67">
        <v>5299044.955419355</v>
      </c>
    </row>
    <row r="68" spans="1:3">
      <c r="A68">
        <v>66</v>
      </c>
      <c r="B68">
        <v>19664398.23026292</v>
      </c>
      <c r="C68">
        <v>5288335.25076442</v>
      </c>
    </row>
    <row r="69" spans="1:3">
      <c r="A69">
        <v>67</v>
      </c>
      <c r="B69">
        <v>19585641.34120236</v>
      </c>
      <c r="C69">
        <v>5307749.378619127</v>
      </c>
    </row>
    <row r="70" spans="1:3">
      <c r="A70">
        <v>68</v>
      </c>
      <c r="B70">
        <v>19597709.27846777</v>
      </c>
      <c r="C70">
        <v>5306175.24242536</v>
      </c>
    </row>
    <row r="71" spans="1:3">
      <c r="A71">
        <v>69</v>
      </c>
      <c r="B71">
        <v>19584377.5866927</v>
      </c>
      <c r="C71">
        <v>5307645.693394571</v>
      </c>
    </row>
    <row r="72" spans="1:3">
      <c r="A72">
        <v>70</v>
      </c>
      <c r="B72">
        <v>19570191.39757993</v>
      </c>
      <c r="C72">
        <v>5302449.874896506</v>
      </c>
    </row>
    <row r="73" spans="1:3">
      <c r="A73">
        <v>71</v>
      </c>
      <c r="B73">
        <v>19592850.81170139</v>
      </c>
      <c r="C73">
        <v>5304420.150938638</v>
      </c>
    </row>
    <row r="74" spans="1:3">
      <c r="A74">
        <v>72</v>
      </c>
      <c r="B74">
        <v>19456771.41291166</v>
      </c>
      <c r="C74">
        <v>5283822.197036221</v>
      </c>
    </row>
    <row r="75" spans="1:3">
      <c r="A75">
        <v>73</v>
      </c>
      <c r="B75">
        <v>19202255.16247188</v>
      </c>
      <c r="C75">
        <v>5239077.652252941</v>
      </c>
    </row>
    <row r="76" spans="1:3">
      <c r="A76">
        <v>74</v>
      </c>
      <c r="B76">
        <v>18196553.8404732</v>
      </c>
      <c r="C76">
        <v>5098531.168096459</v>
      </c>
    </row>
    <row r="77" spans="1:3">
      <c r="A77">
        <v>75</v>
      </c>
      <c r="B77">
        <v>17358349.74424606</v>
      </c>
      <c r="C77">
        <v>4982945.38855675</v>
      </c>
    </row>
    <row r="78" spans="1:3">
      <c r="A78">
        <v>76</v>
      </c>
      <c r="B78">
        <v>16716746.70282078</v>
      </c>
      <c r="C78">
        <v>4897960.366735701</v>
      </c>
    </row>
    <row r="79" spans="1:3">
      <c r="A79">
        <v>77</v>
      </c>
      <c r="B79">
        <v>16084743.12796688</v>
      </c>
      <c r="C79">
        <v>4842753.868554669</v>
      </c>
    </row>
    <row r="80" spans="1:3">
      <c r="A80">
        <v>78</v>
      </c>
      <c r="B80">
        <v>15826575.72248381</v>
      </c>
      <c r="C80">
        <v>4770108.009543272</v>
      </c>
    </row>
    <row r="81" spans="1:3">
      <c r="A81">
        <v>79</v>
      </c>
      <c r="B81">
        <v>15707253.88179298</v>
      </c>
      <c r="C81">
        <v>4734217.609050868</v>
      </c>
    </row>
    <row r="82" spans="1:3">
      <c r="A82">
        <v>80</v>
      </c>
      <c r="B82">
        <v>15763261.10380068</v>
      </c>
      <c r="C82">
        <v>4730438.622737721</v>
      </c>
    </row>
    <row r="83" spans="1:3">
      <c r="A83">
        <v>81</v>
      </c>
      <c r="B83">
        <v>15302801.04700588</v>
      </c>
      <c r="C83">
        <v>4689050.197545004</v>
      </c>
    </row>
    <row r="84" spans="1:3">
      <c r="A84">
        <v>82</v>
      </c>
      <c r="B84">
        <v>14965929.28275206</v>
      </c>
      <c r="C84">
        <v>4616984.387705126</v>
      </c>
    </row>
    <row r="85" spans="1:3">
      <c r="A85">
        <v>83</v>
      </c>
      <c r="B85">
        <v>14407288.61417241</v>
      </c>
      <c r="C85">
        <v>4545792.678896155</v>
      </c>
    </row>
    <row r="86" spans="1:3">
      <c r="A86">
        <v>84</v>
      </c>
      <c r="B86">
        <v>14202340.52326523</v>
      </c>
      <c r="C86">
        <v>4517658.92100759</v>
      </c>
    </row>
    <row r="87" spans="1:3">
      <c r="A87">
        <v>85</v>
      </c>
      <c r="B87">
        <v>14051467.47752647</v>
      </c>
      <c r="C87">
        <v>4499190.648771986</v>
      </c>
    </row>
    <row r="88" spans="1:3">
      <c r="A88">
        <v>86</v>
      </c>
      <c r="B88">
        <v>14091874.3982739</v>
      </c>
      <c r="C88">
        <v>4504036.946786966</v>
      </c>
    </row>
    <row r="89" spans="1:3">
      <c r="A89">
        <v>87</v>
      </c>
      <c r="B89">
        <v>13720374.87081358</v>
      </c>
      <c r="C89">
        <v>4459663.254600738</v>
      </c>
    </row>
    <row r="90" spans="1:3">
      <c r="A90">
        <v>88</v>
      </c>
      <c r="B90">
        <v>13751561.72357825</v>
      </c>
      <c r="C90">
        <v>4453002.536774837</v>
      </c>
    </row>
    <row r="91" spans="1:3">
      <c r="A91">
        <v>89</v>
      </c>
      <c r="B91">
        <v>13769493.11900874</v>
      </c>
      <c r="C91">
        <v>4456533.000450633</v>
      </c>
    </row>
    <row r="92" spans="1:3">
      <c r="A92">
        <v>90</v>
      </c>
      <c r="B92">
        <v>13742511.36910694</v>
      </c>
      <c r="C92">
        <v>4467790.09205879</v>
      </c>
    </row>
    <row r="93" spans="1:3">
      <c r="A93">
        <v>91</v>
      </c>
      <c r="B93">
        <v>13727517.02691072</v>
      </c>
      <c r="C93">
        <v>4460472.301486555</v>
      </c>
    </row>
    <row r="94" spans="1:3">
      <c r="A94">
        <v>92</v>
      </c>
      <c r="B94">
        <v>13658293.91857151</v>
      </c>
      <c r="C94">
        <v>4452126.56380173</v>
      </c>
    </row>
    <row r="95" spans="1:3">
      <c r="A95">
        <v>93</v>
      </c>
      <c r="B95">
        <v>13692331.64453391</v>
      </c>
      <c r="C95">
        <v>4446424.872107487</v>
      </c>
    </row>
    <row r="96" spans="1:3">
      <c r="A96">
        <v>94</v>
      </c>
      <c r="B96">
        <v>13621347.35792994</v>
      </c>
      <c r="C96">
        <v>4457415.901741016</v>
      </c>
    </row>
    <row r="97" spans="1:3">
      <c r="A97">
        <v>95</v>
      </c>
      <c r="B97">
        <v>13596461.33750316</v>
      </c>
      <c r="C97">
        <v>4467814.978663139</v>
      </c>
    </row>
    <row r="98" spans="1:3">
      <c r="A98">
        <v>96</v>
      </c>
      <c r="B98">
        <v>13567609.4476254</v>
      </c>
      <c r="C98">
        <v>4459407.218672751</v>
      </c>
    </row>
    <row r="99" spans="1:3">
      <c r="A99">
        <v>97</v>
      </c>
      <c r="B99">
        <v>13574676.16988277</v>
      </c>
      <c r="C99">
        <v>4459982.827973166</v>
      </c>
    </row>
    <row r="100" spans="1:3">
      <c r="A100">
        <v>98</v>
      </c>
      <c r="B100">
        <v>13400952.07162569</v>
      </c>
      <c r="C100">
        <v>4446332.999046269</v>
      </c>
    </row>
    <row r="101" spans="1:3">
      <c r="A101">
        <v>99</v>
      </c>
      <c r="B101">
        <v>13322266.4787248</v>
      </c>
      <c r="C101">
        <v>4449010.544638165</v>
      </c>
    </row>
    <row r="102" spans="1:3">
      <c r="A102">
        <v>100</v>
      </c>
      <c r="B102">
        <v>12838610.3078299</v>
      </c>
      <c r="C102">
        <v>4375493.682266285</v>
      </c>
    </row>
    <row r="103" spans="1:3">
      <c r="A103">
        <v>101</v>
      </c>
      <c r="B103">
        <v>12592054.49373742</v>
      </c>
      <c r="C103">
        <v>4327700.372357316</v>
      </c>
    </row>
    <row r="104" spans="1:3">
      <c r="A104">
        <v>102</v>
      </c>
      <c r="B104">
        <v>12233975.63387118</v>
      </c>
      <c r="C104">
        <v>4294421.371472181</v>
      </c>
    </row>
    <row r="105" spans="1:3">
      <c r="A105">
        <v>103</v>
      </c>
      <c r="B105">
        <v>12045190.33643776</v>
      </c>
      <c r="C105">
        <v>4279053.600676215</v>
      </c>
    </row>
    <row r="106" spans="1:3">
      <c r="A106">
        <v>104</v>
      </c>
      <c r="B106">
        <v>11896051.97771111</v>
      </c>
      <c r="C106">
        <v>4265762.942528217</v>
      </c>
    </row>
    <row r="107" spans="1:3">
      <c r="A107">
        <v>105</v>
      </c>
      <c r="B107">
        <v>11933945.3788865</v>
      </c>
      <c r="C107">
        <v>4257468.747208854</v>
      </c>
    </row>
    <row r="108" spans="1:3">
      <c r="A108">
        <v>106</v>
      </c>
      <c r="B108">
        <v>11552588.01589419</v>
      </c>
      <c r="C108">
        <v>4207710.492040213</v>
      </c>
    </row>
    <row r="109" spans="1:3">
      <c r="A109">
        <v>107</v>
      </c>
      <c r="B109">
        <v>11227997.71875997</v>
      </c>
      <c r="C109">
        <v>4157656.018488032</v>
      </c>
    </row>
    <row r="110" spans="1:3">
      <c r="A110">
        <v>108</v>
      </c>
      <c r="B110">
        <v>10949626.87611165</v>
      </c>
      <c r="C110">
        <v>4136409.202992733</v>
      </c>
    </row>
    <row r="111" spans="1:3">
      <c r="A111">
        <v>109</v>
      </c>
      <c r="B111">
        <v>10837845.7712984</v>
      </c>
      <c r="C111">
        <v>4118591.247401407</v>
      </c>
    </row>
    <row r="112" spans="1:3">
      <c r="A112">
        <v>110</v>
      </c>
      <c r="B112">
        <v>10830268.67680502</v>
      </c>
      <c r="C112">
        <v>4117922.64046754</v>
      </c>
    </row>
    <row r="113" spans="1:3">
      <c r="A113">
        <v>111</v>
      </c>
      <c r="B113">
        <v>10592734.43419978</v>
      </c>
      <c r="C113">
        <v>4081677.40357218</v>
      </c>
    </row>
    <row r="114" spans="1:3">
      <c r="A114">
        <v>112</v>
      </c>
      <c r="B114">
        <v>10352332.65569967</v>
      </c>
      <c r="C114">
        <v>4047341.772932125</v>
      </c>
    </row>
    <row r="115" spans="1:3">
      <c r="A115">
        <v>113</v>
      </c>
      <c r="B115">
        <v>10360320.02240313</v>
      </c>
      <c r="C115">
        <v>4032433.346685021</v>
      </c>
    </row>
    <row r="116" spans="1:3">
      <c r="A116">
        <v>114</v>
      </c>
      <c r="B116">
        <v>10387023.00459505</v>
      </c>
      <c r="C116">
        <v>4033379.173037222</v>
      </c>
    </row>
    <row r="117" spans="1:3">
      <c r="A117">
        <v>115</v>
      </c>
      <c r="B117">
        <v>10252941.79693895</v>
      </c>
      <c r="C117">
        <v>4017881.265246864</v>
      </c>
    </row>
    <row r="118" spans="1:3">
      <c r="A118">
        <v>116</v>
      </c>
      <c r="B118">
        <v>10266012.044469</v>
      </c>
      <c r="C118">
        <v>4022186.332873092</v>
      </c>
    </row>
    <row r="119" spans="1:3">
      <c r="A119">
        <v>117</v>
      </c>
      <c r="B119">
        <v>10080843.33345034</v>
      </c>
      <c r="C119">
        <v>3993224.175759377</v>
      </c>
    </row>
    <row r="120" spans="1:3">
      <c r="A120">
        <v>118</v>
      </c>
      <c r="B120">
        <v>10065703.73750447</v>
      </c>
      <c r="C120">
        <v>3976583.714868551</v>
      </c>
    </row>
    <row r="121" spans="1:3">
      <c r="A121">
        <v>119</v>
      </c>
      <c r="B121">
        <v>10073178.9025863</v>
      </c>
      <c r="C121">
        <v>3975763.491941138</v>
      </c>
    </row>
    <row r="122" spans="1:3">
      <c r="A122">
        <v>120</v>
      </c>
      <c r="B122">
        <v>10048989.24907174</v>
      </c>
      <c r="C122">
        <v>3963778.444278681</v>
      </c>
    </row>
    <row r="123" spans="1:3">
      <c r="A123">
        <v>121</v>
      </c>
      <c r="B123">
        <v>10042948.74550942</v>
      </c>
      <c r="C123">
        <v>3968559.407797172</v>
      </c>
    </row>
    <row r="124" spans="1:3">
      <c r="A124">
        <v>122</v>
      </c>
      <c r="B124">
        <v>10004907.37507309</v>
      </c>
      <c r="C124">
        <v>3955893.084325414</v>
      </c>
    </row>
    <row r="125" spans="1:3">
      <c r="A125">
        <v>123</v>
      </c>
      <c r="B125">
        <v>10025116.90516673</v>
      </c>
      <c r="C125">
        <v>3952363.976681299</v>
      </c>
    </row>
    <row r="126" spans="1:3">
      <c r="A126">
        <v>124</v>
      </c>
      <c r="B126">
        <v>9785673.713298783</v>
      </c>
      <c r="C126">
        <v>3922197.156834091</v>
      </c>
    </row>
    <row r="127" spans="1:3">
      <c r="A127">
        <v>125</v>
      </c>
      <c r="B127">
        <v>9596848.618297074</v>
      </c>
      <c r="C127">
        <v>3904105.027075344</v>
      </c>
    </row>
    <row r="128" spans="1:3">
      <c r="A128">
        <v>126</v>
      </c>
      <c r="B128">
        <v>9424955.40415125</v>
      </c>
      <c r="C128">
        <v>3871698.14926423</v>
      </c>
    </row>
    <row r="129" spans="1:3">
      <c r="A129">
        <v>127</v>
      </c>
      <c r="B129">
        <v>9344779.713767529</v>
      </c>
      <c r="C129">
        <v>3854564.642916537</v>
      </c>
    </row>
    <row r="130" spans="1:3">
      <c r="A130">
        <v>128</v>
      </c>
      <c r="B130">
        <v>9281695.330835925</v>
      </c>
      <c r="C130">
        <v>3841617.033295946</v>
      </c>
    </row>
    <row r="131" spans="1:3">
      <c r="A131">
        <v>129</v>
      </c>
      <c r="B131">
        <v>9271108.050042877</v>
      </c>
      <c r="C131">
        <v>3841358.823291495</v>
      </c>
    </row>
    <row r="132" spans="1:3">
      <c r="A132">
        <v>130</v>
      </c>
      <c r="B132">
        <v>9024050.64886523</v>
      </c>
      <c r="C132">
        <v>3811789.496009853</v>
      </c>
    </row>
    <row r="133" spans="1:3">
      <c r="A133">
        <v>131</v>
      </c>
      <c r="B133">
        <v>8898728.63967987</v>
      </c>
      <c r="C133">
        <v>3782753.327046043</v>
      </c>
    </row>
    <row r="134" spans="1:3">
      <c r="A134">
        <v>132</v>
      </c>
      <c r="B134">
        <v>8806628.179742822</v>
      </c>
      <c r="C134">
        <v>3770062.784967766</v>
      </c>
    </row>
    <row r="135" spans="1:3">
      <c r="A135">
        <v>133</v>
      </c>
      <c r="B135">
        <v>8701137.925403355</v>
      </c>
      <c r="C135">
        <v>3755264.129826</v>
      </c>
    </row>
    <row r="136" spans="1:3">
      <c r="A136">
        <v>134</v>
      </c>
      <c r="B136">
        <v>8545417.779348593</v>
      </c>
      <c r="C136">
        <v>3732745.603481356</v>
      </c>
    </row>
    <row r="137" spans="1:3">
      <c r="A137">
        <v>135</v>
      </c>
      <c r="B137">
        <v>8377148.164091839</v>
      </c>
      <c r="C137">
        <v>3707318.886819933</v>
      </c>
    </row>
    <row r="138" spans="1:3">
      <c r="A138">
        <v>136</v>
      </c>
      <c r="B138">
        <v>8269420.268722883</v>
      </c>
      <c r="C138">
        <v>3698002.10450715</v>
      </c>
    </row>
    <row r="139" spans="1:3">
      <c r="A139">
        <v>137</v>
      </c>
      <c r="B139">
        <v>8230283.929983281</v>
      </c>
      <c r="C139">
        <v>3694958.248104405</v>
      </c>
    </row>
    <row r="140" spans="1:3">
      <c r="A140">
        <v>138</v>
      </c>
      <c r="B140">
        <v>8224810.945959611</v>
      </c>
      <c r="C140">
        <v>3698207.589478187</v>
      </c>
    </row>
    <row r="141" spans="1:3">
      <c r="A141">
        <v>139</v>
      </c>
      <c r="B141">
        <v>8185854.247401052</v>
      </c>
      <c r="C141">
        <v>3691854.307042755</v>
      </c>
    </row>
    <row r="142" spans="1:3">
      <c r="A142">
        <v>140</v>
      </c>
      <c r="B142">
        <v>8187497.039982995</v>
      </c>
      <c r="C142">
        <v>3691774.27368718</v>
      </c>
    </row>
    <row r="143" spans="1:3">
      <c r="A143">
        <v>141</v>
      </c>
      <c r="B143">
        <v>8052931.788990511</v>
      </c>
      <c r="C143">
        <v>3671793.562994771</v>
      </c>
    </row>
    <row r="144" spans="1:3">
      <c r="A144">
        <v>142</v>
      </c>
      <c r="B144">
        <v>7984319.887354354</v>
      </c>
      <c r="C144">
        <v>3666239.20356796</v>
      </c>
    </row>
    <row r="145" spans="1:3">
      <c r="A145">
        <v>143</v>
      </c>
      <c r="B145">
        <v>7982675.547397563</v>
      </c>
      <c r="C145">
        <v>3667373.159079419</v>
      </c>
    </row>
    <row r="146" spans="1:3">
      <c r="A146">
        <v>144</v>
      </c>
      <c r="B146">
        <v>7919924.778038125</v>
      </c>
      <c r="C146">
        <v>3665185.737576308</v>
      </c>
    </row>
    <row r="147" spans="1:3">
      <c r="A147">
        <v>145</v>
      </c>
      <c r="B147">
        <v>7928725.946306686</v>
      </c>
      <c r="C147">
        <v>3664273.710719813</v>
      </c>
    </row>
    <row r="148" spans="1:3">
      <c r="A148">
        <v>146</v>
      </c>
      <c r="B148">
        <v>7859033.960576453</v>
      </c>
      <c r="C148">
        <v>3665197.590875645</v>
      </c>
    </row>
    <row r="149" spans="1:3">
      <c r="A149">
        <v>147</v>
      </c>
      <c r="B149">
        <v>7849173.143294094</v>
      </c>
      <c r="C149">
        <v>3666709.685560668</v>
      </c>
    </row>
    <row r="150" spans="1:3">
      <c r="A150">
        <v>148</v>
      </c>
      <c r="B150">
        <v>7707951.869010726</v>
      </c>
      <c r="C150">
        <v>3641539.456854607</v>
      </c>
    </row>
    <row r="151" spans="1:3">
      <c r="A151">
        <v>149</v>
      </c>
      <c r="B151">
        <v>7570816.274746742</v>
      </c>
      <c r="C151">
        <v>3625481.201408881</v>
      </c>
    </row>
    <row r="152" spans="1:3">
      <c r="A152">
        <v>150</v>
      </c>
      <c r="B152">
        <v>7499785.974438341</v>
      </c>
      <c r="C152">
        <v>3618603.009681455</v>
      </c>
    </row>
    <row r="153" spans="1:3">
      <c r="A153">
        <v>151</v>
      </c>
      <c r="B153">
        <v>7444813.566274396</v>
      </c>
      <c r="C153">
        <v>3613191.229356168</v>
      </c>
    </row>
    <row r="154" spans="1:3">
      <c r="A154">
        <v>152</v>
      </c>
      <c r="B154">
        <v>7446689.497600993</v>
      </c>
      <c r="C154">
        <v>3614045.175130251</v>
      </c>
    </row>
    <row r="155" spans="1:3">
      <c r="A155">
        <v>153</v>
      </c>
      <c r="B155">
        <v>7315607.23701798</v>
      </c>
      <c r="C155">
        <v>3587854.423506347</v>
      </c>
    </row>
    <row r="156" spans="1:3">
      <c r="A156">
        <v>154</v>
      </c>
      <c r="B156">
        <v>7185921.765056273</v>
      </c>
      <c r="C156">
        <v>3575917.214309683</v>
      </c>
    </row>
    <row r="157" spans="1:3">
      <c r="A157">
        <v>155</v>
      </c>
      <c r="B157">
        <v>7123648.889424957</v>
      </c>
      <c r="C157">
        <v>3565923.782316984</v>
      </c>
    </row>
    <row r="158" spans="1:3">
      <c r="A158">
        <v>156</v>
      </c>
      <c r="B158">
        <v>7053944.055632352</v>
      </c>
      <c r="C158">
        <v>3554807.045164467</v>
      </c>
    </row>
    <row r="159" spans="1:3">
      <c r="A159">
        <v>157</v>
      </c>
      <c r="B159">
        <v>6947070.663743599</v>
      </c>
      <c r="C159">
        <v>3538538.530965913</v>
      </c>
    </row>
    <row r="160" spans="1:3">
      <c r="A160">
        <v>158</v>
      </c>
      <c r="B160">
        <v>6822323.788420682</v>
      </c>
      <c r="C160">
        <v>3520613.57560071</v>
      </c>
    </row>
    <row r="161" spans="1:3">
      <c r="A161">
        <v>159</v>
      </c>
      <c r="B161">
        <v>6735514.027352804</v>
      </c>
      <c r="C161">
        <v>3512702.272752338</v>
      </c>
    </row>
    <row r="162" spans="1:3">
      <c r="A162">
        <v>160</v>
      </c>
      <c r="B162">
        <v>6678908.4690981</v>
      </c>
      <c r="C162">
        <v>3499255.629614308</v>
      </c>
    </row>
    <row r="163" spans="1:3">
      <c r="A163">
        <v>161</v>
      </c>
      <c r="B163">
        <v>6659381.72566293</v>
      </c>
      <c r="C163">
        <v>3494216.016163518</v>
      </c>
    </row>
    <row r="164" spans="1:3">
      <c r="A164">
        <v>162</v>
      </c>
      <c r="B164">
        <v>6651856.229487666</v>
      </c>
      <c r="C164">
        <v>3496302.815201056</v>
      </c>
    </row>
    <row r="165" spans="1:3">
      <c r="A165">
        <v>163</v>
      </c>
      <c r="B165">
        <v>6629879.336879601</v>
      </c>
      <c r="C165">
        <v>3489206.861086607</v>
      </c>
    </row>
    <row r="166" spans="1:3">
      <c r="A166">
        <v>164</v>
      </c>
      <c r="B166">
        <v>6630373.702097197</v>
      </c>
      <c r="C166">
        <v>3489448.272194952</v>
      </c>
    </row>
    <row r="167" spans="1:3">
      <c r="A167">
        <v>165</v>
      </c>
      <c r="B167">
        <v>6528468.441491907</v>
      </c>
      <c r="C167">
        <v>3474212.613229526</v>
      </c>
    </row>
    <row r="168" spans="1:3">
      <c r="A168">
        <v>166</v>
      </c>
      <c r="B168">
        <v>6446721.815433607</v>
      </c>
      <c r="C168">
        <v>3465454.876448913</v>
      </c>
    </row>
    <row r="169" spans="1:3">
      <c r="A169">
        <v>167</v>
      </c>
      <c r="B169">
        <v>6417349.981861401</v>
      </c>
      <c r="C169">
        <v>3457380.671478852</v>
      </c>
    </row>
    <row r="170" spans="1:3">
      <c r="A170">
        <v>168</v>
      </c>
      <c r="B170">
        <v>6420656.277940383</v>
      </c>
      <c r="C170">
        <v>3457140.788214559</v>
      </c>
    </row>
    <row r="171" spans="1:3">
      <c r="A171">
        <v>169</v>
      </c>
      <c r="B171">
        <v>6391473.837581893</v>
      </c>
      <c r="C171">
        <v>3457273.954409849</v>
      </c>
    </row>
    <row r="172" spans="1:3">
      <c r="A172">
        <v>170</v>
      </c>
      <c r="B172">
        <v>6394233.294337723</v>
      </c>
      <c r="C172">
        <v>3456430.059848692</v>
      </c>
    </row>
    <row r="173" spans="1:3">
      <c r="A173">
        <v>171</v>
      </c>
      <c r="B173">
        <v>6323913.103109913</v>
      </c>
      <c r="C173">
        <v>3440446.798772327</v>
      </c>
    </row>
    <row r="174" spans="1:3">
      <c r="A174">
        <v>172</v>
      </c>
      <c r="B174">
        <v>6250824.02863788</v>
      </c>
      <c r="C174">
        <v>3425902.92706334</v>
      </c>
    </row>
    <row r="175" spans="1:3">
      <c r="A175">
        <v>173</v>
      </c>
      <c r="B175">
        <v>6219620.63935207</v>
      </c>
      <c r="C175">
        <v>3418450.132411708</v>
      </c>
    </row>
    <row r="176" spans="1:3">
      <c r="A176">
        <v>174</v>
      </c>
      <c r="B176">
        <v>6222507.460284032</v>
      </c>
      <c r="C176">
        <v>3418281.314243721</v>
      </c>
    </row>
    <row r="177" spans="1:3">
      <c r="A177">
        <v>175</v>
      </c>
      <c r="B177">
        <v>6194964.653690342</v>
      </c>
      <c r="C177">
        <v>3412842.733951553</v>
      </c>
    </row>
    <row r="178" spans="1:3">
      <c r="A178">
        <v>176</v>
      </c>
      <c r="B178">
        <v>6179968.031697034</v>
      </c>
      <c r="C178">
        <v>3415432.840418716</v>
      </c>
    </row>
    <row r="179" spans="1:3">
      <c r="A179">
        <v>177</v>
      </c>
      <c r="B179">
        <v>6074795.46909943</v>
      </c>
      <c r="C179">
        <v>3400726.084355353</v>
      </c>
    </row>
    <row r="180" spans="1:3">
      <c r="A180">
        <v>178</v>
      </c>
      <c r="B180">
        <v>6003406.833208904</v>
      </c>
      <c r="C180">
        <v>3390464.535670317</v>
      </c>
    </row>
    <row r="181" spans="1:3">
      <c r="A181">
        <v>179</v>
      </c>
      <c r="B181">
        <v>5955941.19729407</v>
      </c>
      <c r="C181">
        <v>3383451.691328546</v>
      </c>
    </row>
    <row r="182" spans="1:3">
      <c r="A182">
        <v>180</v>
      </c>
      <c r="B182">
        <v>5902855.16654523</v>
      </c>
      <c r="C182">
        <v>3375601.380077225</v>
      </c>
    </row>
    <row r="183" spans="1:3">
      <c r="A183">
        <v>181</v>
      </c>
      <c r="B183">
        <v>5826750.075479054</v>
      </c>
      <c r="C183">
        <v>3363743.633510913</v>
      </c>
    </row>
    <row r="184" spans="1:3">
      <c r="A184">
        <v>182</v>
      </c>
      <c r="B184">
        <v>5750377.276709609</v>
      </c>
      <c r="C184">
        <v>3349102.849750864</v>
      </c>
    </row>
    <row r="185" spans="1:3">
      <c r="A185">
        <v>183</v>
      </c>
      <c r="B185">
        <v>5682995.966941894</v>
      </c>
      <c r="C185">
        <v>3341316.948771445</v>
      </c>
    </row>
    <row r="186" spans="1:3">
      <c r="A186">
        <v>184</v>
      </c>
      <c r="B186">
        <v>5656531.747740106</v>
      </c>
      <c r="C186">
        <v>3338510.659659174</v>
      </c>
    </row>
    <row r="187" spans="1:3">
      <c r="A187">
        <v>185</v>
      </c>
      <c r="B187">
        <v>5663641.780742823</v>
      </c>
      <c r="C187">
        <v>3337322.914170144</v>
      </c>
    </row>
    <row r="188" spans="1:3">
      <c r="A188">
        <v>186</v>
      </c>
      <c r="B188">
        <v>5627376.975173838</v>
      </c>
      <c r="C188">
        <v>3334575.045197258</v>
      </c>
    </row>
    <row r="189" spans="1:3">
      <c r="A189">
        <v>187</v>
      </c>
      <c r="B189">
        <v>5629274.864194443</v>
      </c>
      <c r="C189">
        <v>3334647.135422906</v>
      </c>
    </row>
    <row r="190" spans="1:3">
      <c r="A190">
        <v>188</v>
      </c>
      <c r="B190">
        <v>5552946.660809471</v>
      </c>
      <c r="C190">
        <v>3322282.341432708</v>
      </c>
    </row>
    <row r="191" spans="1:3">
      <c r="A191">
        <v>189</v>
      </c>
      <c r="B191">
        <v>5503353.843848649</v>
      </c>
      <c r="C191">
        <v>3311729.891959467</v>
      </c>
    </row>
    <row r="192" spans="1:3">
      <c r="A192">
        <v>190</v>
      </c>
      <c r="B192">
        <v>5462803.911308917</v>
      </c>
      <c r="C192">
        <v>3307713.722242327</v>
      </c>
    </row>
    <row r="193" spans="1:3">
      <c r="A193">
        <v>191</v>
      </c>
      <c r="B193">
        <v>5418784.901723773</v>
      </c>
      <c r="C193">
        <v>3301528.058319964</v>
      </c>
    </row>
    <row r="194" spans="1:3">
      <c r="A194">
        <v>192</v>
      </c>
      <c r="B194">
        <v>5364566.199296024</v>
      </c>
      <c r="C194">
        <v>3297581.503494095</v>
      </c>
    </row>
    <row r="195" spans="1:3">
      <c r="A195">
        <v>193</v>
      </c>
      <c r="B195">
        <v>5345374.109963973</v>
      </c>
      <c r="C195">
        <v>3295683.035044859</v>
      </c>
    </row>
    <row r="196" spans="1:3">
      <c r="A196">
        <v>194</v>
      </c>
      <c r="B196">
        <v>5346087.149032084</v>
      </c>
      <c r="C196">
        <v>3295269.012884561</v>
      </c>
    </row>
    <row r="197" spans="1:3">
      <c r="A197">
        <v>195</v>
      </c>
      <c r="B197">
        <v>5276148.253026957</v>
      </c>
      <c r="C197">
        <v>3285904.431046215</v>
      </c>
    </row>
    <row r="198" spans="1:3">
      <c r="A198">
        <v>196</v>
      </c>
      <c r="B198">
        <v>5209102.817727651</v>
      </c>
      <c r="C198">
        <v>3277522.638247342</v>
      </c>
    </row>
    <row r="199" spans="1:3">
      <c r="A199">
        <v>197</v>
      </c>
      <c r="B199">
        <v>5174122.844852263</v>
      </c>
      <c r="C199">
        <v>3266778.213875429</v>
      </c>
    </row>
    <row r="200" spans="1:3">
      <c r="A200">
        <v>198</v>
      </c>
      <c r="B200">
        <v>5141994.307634181</v>
      </c>
      <c r="C200">
        <v>3263493.081217224</v>
      </c>
    </row>
    <row r="201" spans="1:3">
      <c r="A201">
        <v>199</v>
      </c>
      <c r="B201">
        <v>5119887.910937618</v>
      </c>
      <c r="C201">
        <v>3259569.906420712</v>
      </c>
    </row>
    <row r="202" spans="1:3">
      <c r="A202">
        <v>200</v>
      </c>
      <c r="B202">
        <v>5119912.663024571</v>
      </c>
      <c r="C202">
        <v>3258960.048729712</v>
      </c>
    </row>
    <row r="203" spans="1:3">
      <c r="A203">
        <v>201</v>
      </c>
      <c r="B203">
        <v>5065238.61498759</v>
      </c>
      <c r="C203">
        <v>3248482.86061933</v>
      </c>
    </row>
    <row r="204" spans="1:3">
      <c r="A204">
        <v>202</v>
      </c>
      <c r="B204">
        <v>5035278.761430518</v>
      </c>
      <c r="C204">
        <v>3243414.245592894</v>
      </c>
    </row>
    <row r="205" spans="1:3">
      <c r="A205">
        <v>203</v>
      </c>
      <c r="B205">
        <v>5002970.846999166</v>
      </c>
      <c r="C205">
        <v>3237904.761053674</v>
      </c>
    </row>
    <row r="206" spans="1:3">
      <c r="A206">
        <v>204</v>
      </c>
      <c r="B206">
        <v>4952632.284585368</v>
      </c>
      <c r="C206">
        <v>3229835.618017626</v>
      </c>
    </row>
    <row r="207" spans="1:3">
      <c r="A207">
        <v>205</v>
      </c>
      <c r="B207">
        <v>4886730.206704832</v>
      </c>
      <c r="C207">
        <v>3221634.72479019</v>
      </c>
    </row>
    <row r="208" spans="1:3">
      <c r="A208">
        <v>206</v>
      </c>
      <c r="B208">
        <v>4848451.599674983</v>
      </c>
      <c r="C208">
        <v>3213831.304537533</v>
      </c>
    </row>
    <row r="209" spans="1:3">
      <c r="A209">
        <v>207</v>
      </c>
      <c r="B209">
        <v>4810967.033560175</v>
      </c>
      <c r="C209">
        <v>3208752.601732246</v>
      </c>
    </row>
    <row r="210" spans="1:3">
      <c r="A210">
        <v>208</v>
      </c>
      <c r="B210">
        <v>4796181.490224708</v>
      </c>
      <c r="C210">
        <v>3205570.911116178</v>
      </c>
    </row>
    <row r="211" spans="1:3">
      <c r="A211">
        <v>209</v>
      </c>
      <c r="B211">
        <v>4792614.881367583</v>
      </c>
      <c r="C211">
        <v>3206562.436772116</v>
      </c>
    </row>
    <row r="212" spans="1:3">
      <c r="A212">
        <v>210</v>
      </c>
      <c r="B212">
        <v>4761269.395172625</v>
      </c>
      <c r="C212">
        <v>3200005.697671968</v>
      </c>
    </row>
    <row r="213" spans="1:3">
      <c r="A213">
        <v>211</v>
      </c>
      <c r="B213">
        <v>4708925.710848606</v>
      </c>
      <c r="C213">
        <v>3192262.399685434</v>
      </c>
    </row>
    <row r="214" spans="1:3">
      <c r="A214">
        <v>212</v>
      </c>
      <c r="B214">
        <v>4659061.631124261</v>
      </c>
      <c r="C214">
        <v>3186628.441137716</v>
      </c>
    </row>
    <row r="215" spans="1:3">
      <c r="A215">
        <v>213</v>
      </c>
      <c r="B215">
        <v>4637611.830598082</v>
      </c>
      <c r="C215">
        <v>3181791.643133003</v>
      </c>
    </row>
    <row r="216" spans="1:3">
      <c r="A216">
        <v>214</v>
      </c>
      <c r="B216">
        <v>4607317.951772</v>
      </c>
      <c r="C216">
        <v>3176732.673887046</v>
      </c>
    </row>
    <row r="217" spans="1:3">
      <c r="A217">
        <v>215</v>
      </c>
      <c r="B217">
        <v>4585792.282665083</v>
      </c>
      <c r="C217">
        <v>3170389.450535357</v>
      </c>
    </row>
    <row r="218" spans="1:3">
      <c r="A218">
        <v>216</v>
      </c>
      <c r="B218">
        <v>4576061.087660896</v>
      </c>
      <c r="C218">
        <v>3168166.887110129</v>
      </c>
    </row>
    <row r="219" spans="1:3">
      <c r="A219">
        <v>217</v>
      </c>
      <c r="B219">
        <v>4577683.250189028</v>
      </c>
      <c r="C219">
        <v>3168015.373249661</v>
      </c>
    </row>
    <row r="220" spans="1:3">
      <c r="A220">
        <v>218</v>
      </c>
      <c r="B220">
        <v>4530817.277753884</v>
      </c>
      <c r="C220">
        <v>3160295.450900581</v>
      </c>
    </row>
    <row r="221" spans="1:3">
      <c r="A221">
        <v>219</v>
      </c>
      <c r="B221">
        <v>4489857.806646652</v>
      </c>
      <c r="C221">
        <v>3152588.740761796</v>
      </c>
    </row>
    <row r="222" spans="1:3">
      <c r="A222">
        <v>220</v>
      </c>
      <c r="B222">
        <v>4442364.170376441</v>
      </c>
      <c r="C222">
        <v>3148794.914707381</v>
      </c>
    </row>
    <row r="223" spans="1:3">
      <c r="A223">
        <v>221</v>
      </c>
      <c r="B223">
        <v>4424841.625238483</v>
      </c>
      <c r="C223">
        <v>3144997.902098327</v>
      </c>
    </row>
    <row r="224" spans="1:3">
      <c r="A224">
        <v>222</v>
      </c>
      <c r="B224">
        <v>4406647.101757604</v>
      </c>
      <c r="C224">
        <v>3142553.631143928</v>
      </c>
    </row>
    <row r="225" spans="1:3">
      <c r="A225">
        <v>223</v>
      </c>
      <c r="B225">
        <v>4407924.691679941</v>
      </c>
      <c r="C225">
        <v>3142354.407998943</v>
      </c>
    </row>
    <row r="226" spans="1:3">
      <c r="A226">
        <v>224</v>
      </c>
      <c r="B226">
        <v>4357910.890378343</v>
      </c>
      <c r="C226">
        <v>3136614.254568679</v>
      </c>
    </row>
    <row r="227" spans="1:3">
      <c r="A227">
        <v>225</v>
      </c>
      <c r="B227">
        <v>4337962.230820686</v>
      </c>
      <c r="C227">
        <v>3130873.372291946</v>
      </c>
    </row>
    <row r="228" spans="1:3">
      <c r="A228">
        <v>226</v>
      </c>
      <c r="B228">
        <v>4314138.137319398</v>
      </c>
      <c r="C228">
        <v>3127566.557812129</v>
      </c>
    </row>
    <row r="229" spans="1:3">
      <c r="A229">
        <v>227</v>
      </c>
      <c r="B229">
        <v>4288449.423355769</v>
      </c>
      <c r="C229">
        <v>3124044.909446423</v>
      </c>
    </row>
    <row r="230" spans="1:3">
      <c r="A230">
        <v>228</v>
      </c>
      <c r="B230">
        <v>4250716.600256227</v>
      </c>
      <c r="C230">
        <v>3118552.664740073</v>
      </c>
    </row>
    <row r="231" spans="1:3">
      <c r="A231">
        <v>229</v>
      </c>
      <c r="B231">
        <v>4205831.322376127</v>
      </c>
      <c r="C231">
        <v>3111761.215075628</v>
      </c>
    </row>
    <row r="232" spans="1:3">
      <c r="A232">
        <v>230</v>
      </c>
      <c r="B232">
        <v>4185922.656214303</v>
      </c>
      <c r="C232">
        <v>3108343.607982352</v>
      </c>
    </row>
    <row r="233" spans="1:3">
      <c r="A233">
        <v>231</v>
      </c>
      <c r="B233">
        <v>4159979.1923748</v>
      </c>
      <c r="C233">
        <v>3103903.498047872</v>
      </c>
    </row>
    <row r="234" spans="1:3">
      <c r="A234">
        <v>232</v>
      </c>
      <c r="B234">
        <v>4144173.802141225</v>
      </c>
      <c r="C234">
        <v>3102141.635928813</v>
      </c>
    </row>
    <row r="235" spans="1:3">
      <c r="A235">
        <v>233</v>
      </c>
      <c r="B235">
        <v>4147726.387079221</v>
      </c>
      <c r="C235">
        <v>3101581.007167492</v>
      </c>
    </row>
    <row r="236" spans="1:3">
      <c r="A236">
        <v>234</v>
      </c>
      <c r="B236">
        <v>4103743.179792815</v>
      </c>
      <c r="C236">
        <v>3095993.491915361</v>
      </c>
    </row>
    <row r="237" spans="1:3">
      <c r="A237">
        <v>235</v>
      </c>
      <c r="B237">
        <v>4073149.070172697</v>
      </c>
      <c r="C237">
        <v>3089937.470366661</v>
      </c>
    </row>
    <row r="238" spans="1:3">
      <c r="A238">
        <v>236</v>
      </c>
      <c r="B238">
        <v>4048655.992603435</v>
      </c>
      <c r="C238">
        <v>3087261.138371602</v>
      </c>
    </row>
    <row r="239" spans="1:3">
      <c r="A239">
        <v>237</v>
      </c>
      <c r="B239">
        <v>4022229.409861778</v>
      </c>
      <c r="C239">
        <v>3083515.25292517</v>
      </c>
    </row>
    <row r="240" spans="1:3">
      <c r="A240">
        <v>238</v>
      </c>
      <c r="B240">
        <v>3990976.195201484</v>
      </c>
      <c r="C240">
        <v>3080960.332336513</v>
      </c>
    </row>
    <row r="241" spans="1:3">
      <c r="A241">
        <v>239</v>
      </c>
      <c r="B241">
        <v>3979726.326623803</v>
      </c>
      <c r="C241">
        <v>3079808.178190096</v>
      </c>
    </row>
    <row r="242" spans="1:3">
      <c r="A242">
        <v>240</v>
      </c>
      <c r="B242">
        <v>3979240.937330736</v>
      </c>
      <c r="C242">
        <v>3080018.254728557</v>
      </c>
    </row>
    <row r="243" spans="1:3">
      <c r="A243">
        <v>241</v>
      </c>
      <c r="B243">
        <v>3940639.388788939</v>
      </c>
      <c r="C243">
        <v>3074605.857633419</v>
      </c>
    </row>
    <row r="244" spans="1:3">
      <c r="A244">
        <v>242</v>
      </c>
      <c r="B244">
        <v>3901434.945926974</v>
      </c>
      <c r="C244">
        <v>3069844.790674103</v>
      </c>
    </row>
    <row r="245" spans="1:3">
      <c r="A245">
        <v>243</v>
      </c>
      <c r="B245">
        <v>3878434.934559793</v>
      </c>
      <c r="C245">
        <v>3063922.556150203</v>
      </c>
    </row>
    <row r="246" spans="1:3">
      <c r="A246">
        <v>244</v>
      </c>
      <c r="B246">
        <v>3859078.922114988</v>
      </c>
      <c r="C246">
        <v>3061841.477192292</v>
      </c>
    </row>
    <row r="247" spans="1:3">
      <c r="A247">
        <v>245</v>
      </c>
      <c r="B247">
        <v>3845685.140846448</v>
      </c>
      <c r="C247">
        <v>3059590.454526688</v>
      </c>
    </row>
    <row r="248" spans="1:3">
      <c r="A248">
        <v>246</v>
      </c>
      <c r="B248">
        <v>3845420.175135326</v>
      </c>
      <c r="C248">
        <v>3059808.348214773</v>
      </c>
    </row>
    <row r="249" spans="1:3">
      <c r="A249">
        <v>247</v>
      </c>
      <c r="B249">
        <v>3814836.937662762</v>
      </c>
      <c r="C249">
        <v>3053840.905259114</v>
      </c>
    </row>
    <row r="250" spans="1:3">
      <c r="A250">
        <v>248</v>
      </c>
      <c r="B250">
        <v>3786687.422168061</v>
      </c>
      <c r="C250">
        <v>3051654.869378955</v>
      </c>
    </row>
    <row r="251" spans="1:3">
      <c r="A251">
        <v>249</v>
      </c>
      <c r="B251">
        <v>3769263.376774002</v>
      </c>
      <c r="C251">
        <v>3048836.54623201</v>
      </c>
    </row>
    <row r="252" spans="1:3">
      <c r="A252">
        <v>250</v>
      </c>
      <c r="B252">
        <v>3751145.705547236</v>
      </c>
      <c r="C252">
        <v>3045859.635897537</v>
      </c>
    </row>
    <row r="253" spans="1:3">
      <c r="A253">
        <v>251</v>
      </c>
      <c r="B253">
        <v>3723386.421990454</v>
      </c>
      <c r="C253">
        <v>3041567.064139455</v>
      </c>
    </row>
    <row r="254" spans="1:3">
      <c r="A254">
        <v>252</v>
      </c>
      <c r="B254">
        <v>3688745.210088423</v>
      </c>
      <c r="C254">
        <v>3036427.220089327</v>
      </c>
    </row>
    <row r="255" spans="1:3">
      <c r="A255">
        <v>253</v>
      </c>
      <c r="B255">
        <v>3666101.773634817</v>
      </c>
      <c r="C255">
        <v>3034353.306178817</v>
      </c>
    </row>
    <row r="256" spans="1:3">
      <c r="A256">
        <v>254</v>
      </c>
      <c r="B256">
        <v>3648746.055506175</v>
      </c>
      <c r="C256">
        <v>3032091.215314555</v>
      </c>
    </row>
    <row r="257" spans="1:3">
      <c r="A257">
        <v>255</v>
      </c>
      <c r="B257">
        <v>3625414.349216889</v>
      </c>
      <c r="C257">
        <v>3029072.601505821</v>
      </c>
    </row>
    <row r="258" spans="1:3">
      <c r="A258">
        <v>256</v>
      </c>
      <c r="B258">
        <v>3605987.198040306</v>
      </c>
      <c r="C258">
        <v>3026267.894024518</v>
      </c>
    </row>
    <row r="259" spans="1:3">
      <c r="A259">
        <v>257</v>
      </c>
      <c r="B259">
        <v>3579612.726887797</v>
      </c>
      <c r="C259">
        <v>3021694.008855864</v>
      </c>
    </row>
    <row r="260" spans="1:3">
      <c r="A260">
        <v>258</v>
      </c>
      <c r="B260">
        <v>3548883.491089218</v>
      </c>
      <c r="C260">
        <v>3018324.652029843</v>
      </c>
    </row>
    <row r="261" spans="1:3">
      <c r="A261">
        <v>259</v>
      </c>
      <c r="B261">
        <v>3534791.557781056</v>
      </c>
      <c r="C261">
        <v>3015482.612666506</v>
      </c>
    </row>
    <row r="262" spans="1:3">
      <c r="A262">
        <v>260</v>
      </c>
      <c r="B262">
        <v>3515849.052145522</v>
      </c>
      <c r="C262">
        <v>3012532.383452434</v>
      </c>
    </row>
    <row r="263" spans="1:3">
      <c r="A263">
        <v>261</v>
      </c>
      <c r="B263">
        <v>3502529.480935405</v>
      </c>
      <c r="C263">
        <v>3008908.307367087</v>
      </c>
    </row>
    <row r="264" spans="1:3">
      <c r="A264">
        <v>262</v>
      </c>
      <c r="B264">
        <v>3496723.470664494</v>
      </c>
      <c r="C264">
        <v>3007640.43027094</v>
      </c>
    </row>
    <row r="265" spans="1:3">
      <c r="A265">
        <v>263</v>
      </c>
      <c r="B265">
        <v>3497695.29680666</v>
      </c>
      <c r="C265">
        <v>3007548.282145268</v>
      </c>
    </row>
    <row r="266" spans="1:3">
      <c r="A266">
        <v>264</v>
      </c>
      <c r="B266">
        <v>3469925.858155532</v>
      </c>
      <c r="C266">
        <v>3003145.217714897</v>
      </c>
    </row>
    <row r="267" spans="1:3">
      <c r="A267">
        <v>265</v>
      </c>
      <c r="B267">
        <v>3445164.98378382</v>
      </c>
      <c r="C267">
        <v>2998558.318856553</v>
      </c>
    </row>
    <row r="268" spans="1:3">
      <c r="A268">
        <v>266</v>
      </c>
      <c r="B268">
        <v>3415970.722652712</v>
      </c>
      <c r="C268">
        <v>2996050.502754828</v>
      </c>
    </row>
    <row r="269" spans="1:3">
      <c r="A269">
        <v>267</v>
      </c>
      <c r="B269">
        <v>3404826.744490764</v>
      </c>
      <c r="C269">
        <v>2993754.587761982</v>
      </c>
    </row>
    <row r="270" spans="1:3">
      <c r="A270">
        <v>268</v>
      </c>
      <c r="B270">
        <v>3393505.954759999</v>
      </c>
      <c r="C270">
        <v>2992248.377328321</v>
      </c>
    </row>
    <row r="271" spans="1:3">
      <c r="A271">
        <v>269</v>
      </c>
      <c r="B271">
        <v>3394267.451730546</v>
      </c>
      <c r="C271">
        <v>2992164.928006121</v>
      </c>
    </row>
    <row r="272" spans="1:3">
      <c r="A272">
        <v>270</v>
      </c>
      <c r="B272">
        <v>3363931.698519708</v>
      </c>
      <c r="C272">
        <v>2988757.589197173</v>
      </c>
    </row>
    <row r="273" spans="1:3">
      <c r="A273">
        <v>271</v>
      </c>
      <c r="B273">
        <v>3351303.228551777</v>
      </c>
      <c r="C273">
        <v>2985337.165427332</v>
      </c>
    </row>
    <row r="274" spans="1:3">
      <c r="A274">
        <v>272</v>
      </c>
      <c r="B274">
        <v>3336730.257478219</v>
      </c>
      <c r="C274">
        <v>2983325.990753337</v>
      </c>
    </row>
    <row r="275" spans="1:3">
      <c r="A275">
        <v>273</v>
      </c>
      <c r="B275">
        <v>3321443.737219776</v>
      </c>
      <c r="C275">
        <v>2981255.70603554</v>
      </c>
    </row>
    <row r="276" spans="1:3">
      <c r="A276">
        <v>274</v>
      </c>
      <c r="B276">
        <v>3299263.094778793</v>
      </c>
      <c r="C276">
        <v>2978068.455448031</v>
      </c>
    </row>
    <row r="277" spans="1:3">
      <c r="A277">
        <v>275</v>
      </c>
      <c r="B277">
        <v>3272099.487384648</v>
      </c>
      <c r="C277">
        <v>2974002.881681798</v>
      </c>
    </row>
    <row r="278" spans="1:3">
      <c r="A278">
        <v>276</v>
      </c>
      <c r="B278">
        <v>3260634.426452062</v>
      </c>
      <c r="C278">
        <v>2972689.307608691</v>
      </c>
    </row>
    <row r="279" spans="1:3">
      <c r="A279">
        <v>277</v>
      </c>
      <c r="B279">
        <v>3261639.106991822</v>
      </c>
      <c r="C279">
        <v>2972565.418196613</v>
      </c>
    </row>
    <row r="280" spans="1:3">
      <c r="A280">
        <v>278</v>
      </c>
      <c r="B280">
        <v>3244646.833276405</v>
      </c>
      <c r="C280">
        <v>2969419.270390118</v>
      </c>
    </row>
    <row r="281" spans="1:3">
      <c r="A281">
        <v>279</v>
      </c>
      <c r="B281">
        <v>3228308.300065507</v>
      </c>
      <c r="C281">
        <v>2966558.578138469</v>
      </c>
    </row>
    <row r="282" spans="1:3">
      <c r="A282">
        <v>280</v>
      </c>
      <c r="B282">
        <v>3213129.821849884</v>
      </c>
      <c r="C282">
        <v>2964158.762621501</v>
      </c>
    </row>
    <row r="283" spans="1:3">
      <c r="A283">
        <v>281</v>
      </c>
      <c r="B283">
        <v>3189357.515723159</v>
      </c>
      <c r="C283">
        <v>2960999.42706145</v>
      </c>
    </row>
    <row r="284" spans="1:3">
      <c r="A284">
        <v>282</v>
      </c>
      <c r="B284">
        <v>3170832.420914295</v>
      </c>
      <c r="C284">
        <v>2957239.610354437</v>
      </c>
    </row>
    <row r="285" spans="1:3">
      <c r="A285">
        <v>283</v>
      </c>
      <c r="B285">
        <v>3155849.204103815</v>
      </c>
      <c r="C285">
        <v>2955494.142595841</v>
      </c>
    </row>
    <row r="286" spans="1:3">
      <c r="A286">
        <v>284</v>
      </c>
      <c r="B286">
        <v>3140156.435798158</v>
      </c>
      <c r="C286">
        <v>2953173.22411159</v>
      </c>
    </row>
    <row r="287" spans="1:3">
      <c r="A287">
        <v>285</v>
      </c>
      <c r="B287">
        <v>3121538.774011854</v>
      </c>
      <c r="C287">
        <v>2951597.218781773</v>
      </c>
    </row>
    <row r="288" spans="1:3">
      <c r="A288">
        <v>286</v>
      </c>
      <c r="B288">
        <v>3115033.617967329</v>
      </c>
      <c r="C288">
        <v>2950921.983212507</v>
      </c>
    </row>
    <row r="289" spans="1:3">
      <c r="A289">
        <v>287</v>
      </c>
      <c r="B289">
        <v>3114671.900120848</v>
      </c>
      <c r="C289">
        <v>2951046.767793536</v>
      </c>
    </row>
    <row r="290" spans="1:3">
      <c r="A290">
        <v>288</v>
      </c>
      <c r="B290">
        <v>3091691.748172923</v>
      </c>
      <c r="C290">
        <v>2947759.514199278</v>
      </c>
    </row>
    <row r="291" spans="1:3">
      <c r="A291">
        <v>289</v>
      </c>
      <c r="B291">
        <v>3067471.595221594</v>
      </c>
      <c r="C291">
        <v>2944826.35455102</v>
      </c>
    </row>
    <row r="292" spans="1:3">
      <c r="A292">
        <v>290</v>
      </c>
      <c r="B292">
        <v>3053262.047223693</v>
      </c>
      <c r="C292">
        <v>2941215.844007274</v>
      </c>
    </row>
    <row r="293" spans="1:3">
      <c r="A293">
        <v>291</v>
      </c>
      <c r="B293">
        <v>3041234.140456977</v>
      </c>
      <c r="C293">
        <v>2939878.801489032</v>
      </c>
    </row>
    <row r="294" spans="1:3">
      <c r="A294">
        <v>292</v>
      </c>
      <c r="B294">
        <v>3028607.704061517</v>
      </c>
      <c r="C294">
        <v>2937674.805645868</v>
      </c>
    </row>
    <row r="295" spans="1:3">
      <c r="A295">
        <v>293</v>
      </c>
      <c r="B295">
        <v>3012211.06360506</v>
      </c>
      <c r="C295">
        <v>2934371.658387586</v>
      </c>
    </row>
    <row r="296" spans="1:3">
      <c r="A296">
        <v>294</v>
      </c>
      <c r="B296">
        <v>2994720.275454257</v>
      </c>
      <c r="C296">
        <v>2932901.906075518</v>
      </c>
    </row>
    <row r="297" spans="1:3">
      <c r="A297">
        <v>295</v>
      </c>
      <c r="B297">
        <v>2984272.059112949</v>
      </c>
      <c r="C297">
        <v>2931163.025214154</v>
      </c>
    </row>
    <row r="298" spans="1:3">
      <c r="A298">
        <v>296</v>
      </c>
      <c r="B298">
        <v>2973671.373748556</v>
      </c>
      <c r="C298">
        <v>2929359.204947993</v>
      </c>
    </row>
    <row r="299" spans="1:3">
      <c r="A299">
        <v>297</v>
      </c>
      <c r="B299">
        <v>2957258.032968628</v>
      </c>
      <c r="C299">
        <v>2926730.364828774</v>
      </c>
    </row>
    <row r="300" spans="1:3">
      <c r="A300">
        <v>298</v>
      </c>
      <c r="B300">
        <v>2935768.821976171</v>
      </c>
      <c r="C300">
        <v>2923430.110999413</v>
      </c>
    </row>
    <row r="301" spans="1:3">
      <c r="A301">
        <v>299</v>
      </c>
      <c r="B301">
        <v>2923758.126331694</v>
      </c>
      <c r="C301">
        <v>2922715.276808353</v>
      </c>
    </row>
    <row r="302" spans="1:3">
      <c r="A302">
        <v>300</v>
      </c>
      <c r="B302">
        <v>2916890.566590389</v>
      </c>
      <c r="C302">
        <v>2921339.453745829</v>
      </c>
    </row>
    <row r="303" spans="1:3">
      <c r="A303">
        <v>301</v>
      </c>
      <c r="B303">
        <v>2916234.320742413</v>
      </c>
      <c r="C303">
        <v>2921457.336652675</v>
      </c>
    </row>
    <row r="304" spans="1:3">
      <c r="A304">
        <v>302</v>
      </c>
      <c r="B304">
        <v>2899449.754454202</v>
      </c>
      <c r="C304">
        <v>2919392.49264047</v>
      </c>
    </row>
    <row r="305" spans="1:3">
      <c r="A305">
        <v>303</v>
      </c>
      <c r="B305">
        <v>2884174.082506728</v>
      </c>
      <c r="C305">
        <v>2917422.291563272</v>
      </c>
    </row>
    <row r="306" spans="1:3">
      <c r="A306">
        <v>304</v>
      </c>
      <c r="B306">
        <v>2871523.169209298</v>
      </c>
      <c r="C306">
        <v>2915619.657913603</v>
      </c>
    </row>
    <row r="307" spans="1:3">
      <c r="A307">
        <v>305</v>
      </c>
      <c r="B307">
        <v>2854651.936417357</v>
      </c>
      <c r="C307">
        <v>2912743.258900772</v>
      </c>
    </row>
    <row r="308" spans="1:3">
      <c r="A308">
        <v>306</v>
      </c>
      <c r="B308">
        <v>2836549.452576636</v>
      </c>
      <c r="C308">
        <v>2910261.735777317</v>
      </c>
    </row>
    <row r="309" spans="1:3">
      <c r="A309">
        <v>307</v>
      </c>
      <c r="B309">
        <v>2824360.354159757</v>
      </c>
      <c r="C309">
        <v>2908401.75429876</v>
      </c>
    </row>
    <row r="310" spans="1:3">
      <c r="A310">
        <v>308</v>
      </c>
      <c r="B310">
        <v>2816244.712758598</v>
      </c>
      <c r="C310">
        <v>2906171.302882934</v>
      </c>
    </row>
    <row r="311" spans="1:3">
      <c r="A311">
        <v>309</v>
      </c>
      <c r="B311">
        <v>2812782.493341877</v>
      </c>
      <c r="C311">
        <v>2905399.888356463</v>
      </c>
    </row>
    <row r="312" spans="1:3">
      <c r="A312">
        <v>310</v>
      </c>
      <c r="B312">
        <v>2813432.886832478</v>
      </c>
      <c r="C312">
        <v>2905341.927162694</v>
      </c>
    </row>
    <row r="313" spans="1:3">
      <c r="A313">
        <v>311</v>
      </c>
      <c r="B313">
        <v>2795984.970305357</v>
      </c>
      <c r="C313">
        <v>2902553.473187353</v>
      </c>
    </row>
    <row r="314" spans="1:3">
      <c r="A314">
        <v>312</v>
      </c>
      <c r="B314">
        <v>2780183.834570946</v>
      </c>
      <c r="C314">
        <v>2899540.099575718</v>
      </c>
    </row>
    <row r="315" spans="1:3">
      <c r="A315">
        <v>313</v>
      </c>
      <c r="B315">
        <v>2760763.099578138</v>
      </c>
      <c r="C315">
        <v>2897705.704860313</v>
      </c>
    </row>
    <row r="316" spans="1:3">
      <c r="A316">
        <v>314</v>
      </c>
      <c r="B316">
        <v>2753222.280391864</v>
      </c>
      <c r="C316">
        <v>2896164.113817317</v>
      </c>
    </row>
    <row r="317" spans="1:3">
      <c r="A317">
        <v>315</v>
      </c>
      <c r="B317">
        <v>2741068.540892655</v>
      </c>
      <c r="C317">
        <v>2894545.07465322</v>
      </c>
    </row>
    <row r="318" spans="1:3">
      <c r="A318">
        <v>316</v>
      </c>
      <c r="B318">
        <v>2723108.131647654</v>
      </c>
      <c r="C318">
        <v>2892484.768167569</v>
      </c>
    </row>
    <row r="319" spans="1:3">
      <c r="A319">
        <v>317</v>
      </c>
      <c r="B319">
        <v>2714989.839622234</v>
      </c>
      <c r="C319">
        <v>2890298.806855726</v>
      </c>
    </row>
    <row r="320" spans="1:3">
      <c r="A320">
        <v>318</v>
      </c>
      <c r="B320">
        <v>2705582.207648422</v>
      </c>
      <c r="C320">
        <v>2888990.546715984</v>
      </c>
    </row>
    <row r="321" spans="1:3">
      <c r="A321">
        <v>319</v>
      </c>
      <c r="B321">
        <v>2695918.317825747</v>
      </c>
      <c r="C321">
        <v>2887679.771975216</v>
      </c>
    </row>
    <row r="322" spans="1:3">
      <c r="A322">
        <v>320</v>
      </c>
      <c r="B322">
        <v>2681868.290774407</v>
      </c>
      <c r="C322">
        <v>2885662.049667705</v>
      </c>
    </row>
    <row r="323" spans="1:3">
      <c r="A323">
        <v>321</v>
      </c>
      <c r="B323">
        <v>2663949.022386744</v>
      </c>
      <c r="C323">
        <v>2882983.073287311</v>
      </c>
    </row>
    <row r="324" spans="1:3">
      <c r="A324">
        <v>322</v>
      </c>
      <c r="B324">
        <v>2656407.958162453</v>
      </c>
      <c r="C324">
        <v>2882197.404681208</v>
      </c>
    </row>
    <row r="325" spans="1:3">
      <c r="A325">
        <v>323</v>
      </c>
      <c r="B325">
        <v>2658045.327696087</v>
      </c>
      <c r="C325">
        <v>2882005.261062046</v>
      </c>
    </row>
    <row r="326" spans="1:3">
      <c r="A326">
        <v>324</v>
      </c>
      <c r="B326">
        <v>2648634.467921535</v>
      </c>
      <c r="C326">
        <v>2880580.284221109</v>
      </c>
    </row>
    <row r="327" spans="1:3">
      <c r="A327">
        <v>325</v>
      </c>
      <c r="B327">
        <v>2643790.627283417</v>
      </c>
      <c r="C327">
        <v>2879191.794806846</v>
      </c>
    </row>
    <row r="328" spans="1:3">
      <c r="A328">
        <v>326</v>
      </c>
      <c r="B328">
        <v>2633671.820782784</v>
      </c>
      <c r="C328">
        <v>2877299.419547055</v>
      </c>
    </row>
    <row r="329" spans="1:3">
      <c r="A329">
        <v>327</v>
      </c>
      <c r="B329">
        <v>2623191.412483749</v>
      </c>
      <c r="C329">
        <v>2875407.921322538</v>
      </c>
    </row>
    <row r="330" spans="1:3">
      <c r="A330">
        <v>328</v>
      </c>
      <c r="B330">
        <v>2607986.802802323</v>
      </c>
      <c r="C330">
        <v>2873169.819048445</v>
      </c>
    </row>
    <row r="331" spans="1:3">
      <c r="A331">
        <v>329</v>
      </c>
      <c r="B331">
        <v>2594778.851374356</v>
      </c>
      <c r="C331">
        <v>2870919.966181506</v>
      </c>
    </row>
    <row r="332" spans="1:3">
      <c r="A332">
        <v>330</v>
      </c>
      <c r="B332">
        <v>2584978.709222262</v>
      </c>
      <c r="C332">
        <v>2869415.636519417</v>
      </c>
    </row>
    <row r="333" spans="1:3">
      <c r="A333">
        <v>331</v>
      </c>
      <c r="B333">
        <v>2573001.351937322</v>
      </c>
      <c r="C333">
        <v>2868394.325607649</v>
      </c>
    </row>
    <row r="334" spans="1:3">
      <c r="A334">
        <v>332</v>
      </c>
      <c r="B334">
        <v>2568984.356465028</v>
      </c>
      <c r="C334">
        <v>2867980.87018069</v>
      </c>
    </row>
    <row r="335" spans="1:3">
      <c r="A335">
        <v>333</v>
      </c>
      <c r="B335">
        <v>2568676.326630352</v>
      </c>
      <c r="C335">
        <v>2868057.837347573</v>
      </c>
    </row>
    <row r="336" spans="1:3">
      <c r="A336">
        <v>334</v>
      </c>
      <c r="B336">
        <v>2553798.732063923</v>
      </c>
      <c r="C336">
        <v>2865916.198646361</v>
      </c>
    </row>
    <row r="337" spans="1:3">
      <c r="A337">
        <v>335</v>
      </c>
      <c r="B337">
        <v>2537165.139752878</v>
      </c>
      <c r="C337">
        <v>2863936.321899376</v>
      </c>
    </row>
    <row r="338" spans="1:3">
      <c r="A338">
        <v>336</v>
      </c>
      <c r="B338">
        <v>2527342.004266113</v>
      </c>
      <c r="C338">
        <v>2861533.040219982</v>
      </c>
    </row>
    <row r="339" spans="1:3">
      <c r="A339">
        <v>337</v>
      </c>
      <c r="B339">
        <v>2518844.348274048</v>
      </c>
      <c r="C339">
        <v>2860555.879344866</v>
      </c>
    </row>
    <row r="340" spans="1:3">
      <c r="A340">
        <v>338</v>
      </c>
      <c r="B340">
        <v>2510175.959000626</v>
      </c>
      <c r="C340">
        <v>2859039.264658462</v>
      </c>
    </row>
    <row r="341" spans="1:3">
      <c r="A341">
        <v>339</v>
      </c>
      <c r="B341">
        <v>2499189.341947346</v>
      </c>
      <c r="C341">
        <v>2856787.28587267</v>
      </c>
    </row>
    <row r="342" spans="1:3">
      <c r="A342">
        <v>340</v>
      </c>
      <c r="B342">
        <v>2487043.000792033</v>
      </c>
      <c r="C342">
        <v>2855685.479278941</v>
      </c>
    </row>
    <row r="343" spans="1:3">
      <c r="A343">
        <v>341</v>
      </c>
      <c r="B343">
        <v>2480093.774365869</v>
      </c>
      <c r="C343">
        <v>2854504.819910177</v>
      </c>
    </row>
    <row r="344" spans="1:3">
      <c r="A344">
        <v>342</v>
      </c>
      <c r="B344">
        <v>2473260.87199136</v>
      </c>
      <c r="C344">
        <v>2853309.493591152</v>
      </c>
    </row>
    <row r="345" spans="1:3">
      <c r="A345">
        <v>343</v>
      </c>
      <c r="B345">
        <v>2462645.940781209</v>
      </c>
      <c r="C345">
        <v>2851558.440032003</v>
      </c>
    </row>
    <row r="346" spans="1:3">
      <c r="A346">
        <v>344</v>
      </c>
      <c r="B346">
        <v>2448121.022988287</v>
      </c>
      <c r="C346">
        <v>2849259.512660051</v>
      </c>
    </row>
    <row r="347" spans="1:3">
      <c r="A347">
        <v>345</v>
      </c>
      <c r="B347">
        <v>2442858.644515749</v>
      </c>
      <c r="C347">
        <v>2848617.040182638</v>
      </c>
    </row>
    <row r="348" spans="1:3">
      <c r="A348">
        <v>346</v>
      </c>
      <c r="B348">
        <v>2441574.308868523</v>
      </c>
      <c r="C348">
        <v>2848779.036180752</v>
      </c>
    </row>
    <row r="349" spans="1:3">
      <c r="A349">
        <v>347</v>
      </c>
      <c r="B349">
        <v>2439044.177499522</v>
      </c>
      <c r="C349">
        <v>2847700.090220436</v>
      </c>
    </row>
    <row r="350" spans="1:3">
      <c r="A350">
        <v>348</v>
      </c>
      <c r="B350">
        <v>2439440.457669279</v>
      </c>
      <c r="C350">
        <v>2847639.338969745</v>
      </c>
    </row>
    <row r="351" spans="1:3">
      <c r="A351">
        <v>349</v>
      </c>
      <c r="B351">
        <v>2427653.820663706</v>
      </c>
      <c r="C351">
        <v>2846489.800796907</v>
      </c>
    </row>
    <row r="352" spans="1:3">
      <c r="A352">
        <v>350</v>
      </c>
      <c r="B352">
        <v>2417209.758774232</v>
      </c>
      <c r="C352">
        <v>2845166.512253276</v>
      </c>
    </row>
    <row r="353" spans="1:3">
      <c r="A353">
        <v>351</v>
      </c>
      <c r="B353">
        <v>2406840.26218994</v>
      </c>
      <c r="C353">
        <v>2843816.249906626</v>
      </c>
    </row>
    <row r="354" spans="1:3">
      <c r="A354">
        <v>352</v>
      </c>
      <c r="B354">
        <v>2394788.482254008</v>
      </c>
      <c r="C354">
        <v>2841889.252010005</v>
      </c>
    </row>
    <row r="355" spans="1:3">
      <c r="A355">
        <v>353</v>
      </c>
      <c r="B355">
        <v>2382403.782074391</v>
      </c>
      <c r="C355">
        <v>2840118.433068215</v>
      </c>
    </row>
    <row r="356" spans="1:3">
      <c r="A356">
        <v>354</v>
      </c>
      <c r="B356">
        <v>2377824.807930248</v>
      </c>
      <c r="C356">
        <v>2838714.573436124</v>
      </c>
    </row>
    <row r="357" spans="1:3">
      <c r="A357">
        <v>355</v>
      </c>
      <c r="B357">
        <v>2375886.199828496</v>
      </c>
      <c r="C357">
        <v>2838243.004075632</v>
      </c>
    </row>
    <row r="358" spans="1:3">
      <c r="A358">
        <v>356</v>
      </c>
      <c r="B358">
        <v>2376389.084301631</v>
      </c>
      <c r="C358">
        <v>2838208.24096436</v>
      </c>
    </row>
    <row r="359" spans="1:3">
      <c r="A359">
        <v>357</v>
      </c>
      <c r="B359">
        <v>2365084.941277014</v>
      </c>
      <c r="C359">
        <v>2836331.686205896</v>
      </c>
    </row>
    <row r="360" spans="1:3">
      <c r="A360">
        <v>358</v>
      </c>
      <c r="B360">
        <v>2354807.754155396</v>
      </c>
      <c r="C360">
        <v>2834209.913462896</v>
      </c>
    </row>
    <row r="361" spans="1:3">
      <c r="A361">
        <v>359</v>
      </c>
      <c r="B361">
        <v>2341016.455719202</v>
      </c>
      <c r="C361">
        <v>2832761.34240062</v>
      </c>
    </row>
    <row r="362" spans="1:3">
      <c r="A362">
        <v>360</v>
      </c>
      <c r="B362">
        <v>2335797.210038036</v>
      </c>
      <c r="C362">
        <v>2831655.153646886</v>
      </c>
    </row>
    <row r="363" spans="1:3">
      <c r="A363">
        <v>361</v>
      </c>
      <c r="B363">
        <v>2327281.787366447</v>
      </c>
      <c r="C363">
        <v>2830462.710801934</v>
      </c>
    </row>
    <row r="364" spans="1:3">
      <c r="A364">
        <v>362</v>
      </c>
      <c r="B364">
        <v>2314438.197031373</v>
      </c>
      <c r="C364">
        <v>2828926.032792624</v>
      </c>
    </row>
    <row r="365" spans="1:3">
      <c r="A365">
        <v>363</v>
      </c>
      <c r="B365">
        <v>2309078.693417218</v>
      </c>
      <c r="C365">
        <v>2827427.235757752</v>
      </c>
    </row>
    <row r="366" spans="1:3">
      <c r="A366">
        <v>364</v>
      </c>
      <c r="B366">
        <v>2302625.597001946</v>
      </c>
      <c r="C366">
        <v>2826498.693283369</v>
      </c>
    </row>
    <row r="367" spans="1:3">
      <c r="A367">
        <v>365</v>
      </c>
      <c r="B367">
        <v>2296147.893783587</v>
      </c>
      <c r="C367">
        <v>2825596.117439146</v>
      </c>
    </row>
    <row r="368" spans="1:3">
      <c r="A368">
        <v>366</v>
      </c>
      <c r="B368">
        <v>2286733.676723577</v>
      </c>
      <c r="C368">
        <v>2824211.251556828</v>
      </c>
    </row>
    <row r="369" spans="1:3">
      <c r="A369">
        <v>367</v>
      </c>
      <c r="B369">
        <v>2274131.823692751</v>
      </c>
      <c r="C369">
        <v>2822283.751402015</v>
      </c>
    </row>
    <row r="370" spans="1:3">
      <c r="A370">
        <v>368</v>
      </c>
      <c r="B370">
        <v>2272016.280066062</v>
      </c>
      <c r="C370">
        <v>2821416.167757242</v>
      </c>
    </row>
    <row r="371" spans="1:3">
      <c r="A371">
        <v>369</v>
      </c>
      <c r="B371">
        <v>2273393.942345774</v>
      </c>
      <c r="C371">
        <v>2821316.967217416</v>
      </c>
    </row>
    <row r="372" spans="1:3">
      <c r="A372">
        <v>370</v>
      </c>
      <c r="B372">
        <v>2268793.721729586</v>
      </c>
      <c r="C372">
        <v>2820808.238316179</v>
      </c>
    </row>
    <row r="373" spans="1:3">
      <c r="A373">
        <v>371</v>
      </c>
      <c r="B373">
        <v>2268550.171786025</v>
      </c>
      <c r="C373">
        <v>2820868.548809568</v>
      </c>
    </row>
    <row r="374" spans="1:3">
      <c r="A374">
        <v>372</v>
      </c>
      <c r="B374">
        <v>2263235.996662556</v>
      </c>
      <c r="C374">
        <v>2820207.803427146</v>
      </c>
    </row>
    <row r="375" spans="1:3">
      <c r="A375">
        <v>373</v>
      </c>
      <c r="B375">
        <v>2263527.652225847</v>
      </c>
      <c r="C375">
        <v>2820163.63422104</v>
      </c>
    </row>
    <row r="376" spans="1:3">
      <c r="A376">
        <v>374</v>
      </c>
      <c r="B376">
        <v>2255611.003540147</v>
      </c>
      <c r="C376">
        <v>2818450.200403183</v>
      </c>
    </row>
    <row r="377" spans="1:3">
      <c r="A377">
        <v>375</v>
      </c>
      <c r="B377">
        <v>2248897.97733395</v>
      </c>
      <c r="C377">
        <v>2817145.999087605</v>
      </c>
    </row>
    <row r="378" spans="1:3">
      <c r="A378">
        <v>376</v>
      </c>
      <c r="B378">
        <v>2238756.954594191</v>
      </c>
      <c r="C378">
        <v>2815560.237428408</v>
      </c>
    </row>
    <row r="379" spans="1:3">
      <c r="A379">
        <v>377</v>
      </c>
      <c r="B379">
        <v>2227759.934983412</v>
      </c>
      <c r="C379">
        <v>2814101.11835367</v>
      </c>
    </row>
    <row r="380" spans="1:3">
      <c r="A380">
        <v>378</v>
      </c>
      <c r="B380">
        <v>2221830.223635825</v>
      </c>
      <c r="C380">
        <v>2813373.085250347</v>
      </c>
    </row>
    <row r="381" spans="1:3">
      <c r="A381">
        <v>379</v>
      </c>
      <c r="B381">
        <v>2216504.052326131</v>
      </c>
      <c r="C381">
        <v>2812775.247420405</v>
      </c>
    </row>
    <row r="382" spans="1:3">
      <c r="A382">
        <v>380</v>
      </c>
      <c r="B382">
        <v>2217000.781590458</v>
      </c>
      <c r="C382">
        <v>2812694.34811919</v>
      </c>
    </row>
    <row r="383" spans="1:3">
      <c r="A383">
        <v>381</v>
      </c>
      <c r="B383">
        <v>2204016.035939837</v>
      </c>
      <c r="C383">
        <v>2811058.352030736</v>
      </c>
    </row>
    <row r="384" spans="1:3">
      <c r="A384">
        <v>382</v>
      </c>
      <c r="B384">
        <v>2196922.965988431</v>
      </c>
      <c r="C384">
        <v>2809352.692281321</v>
      </c>
    </row>
    <row r="385" spans="1:3">
      <c r="A385">
        <v>383</v>
      </c>
      <c r="B385">
        <v>2190412.197641752</v>
      </c>
      <c r="C385">
        <v>2808574.286548964</v>
      </c>
    </row>
    <row r="386" spans="1:3">
      <c r="A386">
        <v>384</v>
      </c>
      <c r="B386">
        <v>2184086.469325779</v>
      </c>
      <c r="C386">
        <v>2807456.951388523</v>
      </c>
    </row>
    <row r="387" spans="1:3">
      <c r="A387">
        <v>385</v>
      </c>
      <c r="B387">
        <v>2176293.011470419</v>
      </c>
      <c r="C387">
        <v>2805804.617239873</v>
      </c>
    </row>
    <row r="388" spans="1:3">
      <c r="A388">
        <v>386</v>
      </c>
      <c r="B388">
        <v>2167035.368106734</v>
      </c>
      <c r="C388">
        <v>2804885.695282785</v>
      </c>
    </row>
    <row r="389" spans="1:3">
      <c r="A389">
        <v>387</v>
      </c>
      <c r="B389">
        <v>2162150.960265777</v>
      </c>
      <c r="C389">
        <v>2804028.086363707</v>
      </c>
    </row>
    <row r="390" spans="1:3">
      <c r="A390">
        <v>388</v>
      </c>
      <c r="B390">
        <v>2157533.658175027</v>
      </c>
      <c r="C390">
        <v>2803186.493594701</v>
      </c>
    </row>
    <row r="391" spans="1:3">
      <c r="A391">
        <v>389</v>
      </c>
      <c r="B391">
        <v>2150351.571608736</v>
      </c>
      <c r="C391">
        <v>2801949.621393151</v>
      </c>
    </row>
    <row r="392" spans="1:3">
      <c r="A392">
        <v>390</v>
      </c>
      <c r="B392">
        <v>2139964.033783161</v>
      </c>
      <c r="C392">
        <v>2800231.810368049</v>
      </c>
    </row>
    <row r="393" spans="1:3">
      <c r="A393">
        <v>391</v>
      </c>
      <c r="B393">
        <v>2134081.016424934</v>
      </c>
      <c r="C393">
        <v>2799446.345159554</v>
      </c>
    </row>
    <row r="394" spans="1:3">
      <c r="A394">
        <v>392</v>
      </c>
      <c r="B394">
        <v>2129047.874367259</v>
      </c>
      <c r="C394">
        <v>2799102.518741767</v>
      </c>
    </row>
    <row r="395" spans="1:3">
      <c r="A395">
        <v>393</v>
      </c>
      <c r="B395">
        <v>2127916.440392455</v>
      </c>
      <c r="C395">
        <v>2799195.073641679</v>
      </c>
    </row>
    <row r="396" spans="1:3">
      <c r="A396">
        <v>394</v>
      </c>
      <c r="B396">
        <v>2125443.55522177</v>
      </c>
      <c r="C396">
        <v>2798599.774857767</v>
      </c>
    </row>
    <row r="397" spans="1:3">
      <c r="A397">
        <v>395</v>
      </c>
      <c r="B397">
        <v>2125937.410082868</v>
      </c>
      <c r="C397">
        <v>2798578.085007536</v>
      </c>
    </row>
    <row r="398" spans="1:3">
      <c r="A398">
        <v>396</v>
      </c>
      <c r="B398">
        <v>2122928.323487284</v>
      </c>
      <c r="C398">
        <v>2797971.06243077</v>
      </c>
    </row>
    <row r="399" spans="1:3">
      <c r="A399">
        <v>397</v>
      </c>
      <c r="B399">
        <v>2122577.673731926</v>
      </c>
      <c r="C399">
        <v>2797982.521648602</v>
      </c>
    </row>
    <row r="400" spans="1:3">
      <c r="A400">
        <v>398</v>
      </c>
      <c r="B400">
        <v>2112452.968090184</v>
      </c>
      <c r="C400">
        <v>2796741.036911654</v>
      </c>
    </row>
    <row r="401" spans="1:3">
      <c r="A401">
        <v>399</v>
      </c>
      <c r="B401">
        <v>2104318.754621604</v>
      </c>
      <c r="C401">
        <v>2795436.080747066</v>
      </c>
    </row>
    <row r="402" spans="1:3">
      <c r="A402">
        <v>400</v>
      </c>
      <c r="B402">
        <v>2097651.941635212</v>
      </c>
      <c r="C402">
        <v>2794108.902982226</v>
      </c>
    </row>
    <row r="403" spans="1:3">
      <c r="A403">
        <v>401</v>
      </c>
      <c r="B403">
        <v>2095076.65071885</v>
      </c>
      <c r="C403">
        <v>2793498.61047642</v>
      </c>
    </row>
    <row r="404" spans="1:3">
      <c r="A404">
        <v>402</v>
      </c>
      <c r="B404">
        <v>2095758.687425856</v>
      </c>
      <c r="C404">
        <v>2793455.995051821</v>
      </c>
    </row>
    <row r="405" spans="1:3">
      <c r="A405">
        <v>403</v>
      </c>
      <c r="B405">
        <v>2092745.467540088</v>
      </c>
      <c r="C405">
        <v>2792923.904513818</v>
      </c>
    </row>
    <row r="406" spans="1:3">
      <c r="A406">
        <v>404</v>
      </c>
      <c r="B406">
        <v>2094630.06973407</v>
      </c>
      <c r="C406">
        <v>2792762.592100566</v>
      </c>
    </row>
    <row r="407" spans="1:3">
      <c r="A407">
        <v>405</v>
      </c>
      <c r="B407">
        <v>2084795.701075582</v>
      </c>
      <c r="C407">
        <v>2791087.890029346</v>
      </c>
    </row>
    <row r="408" spans="1:3">
      <c r="A408">
        <v>406</v>
      </c>
      <c r="B408">
        <v>2080462.686546387</v>
      </c>
      <c r="C408">
        <v>2790482.947744324</v>
      </c>
    </row>
    <row r="409" spans="1:3">
      <c r="A409">
        <v>407</v>
      </c>
      <c r="B409">
        <v>2076680.048068826</v>
      </c>
      <c r="C409">
        <v>2789637.845111907</v>
      </c>
    </row>
    <row r="410" spans="1:3">
      <c r="A410">
        <v>408</v>
      </c>
      <c r="B410">
        <v>2070164.09905262</v>
      </c>
      <c r="C410">
        <v>2788670.810094783</v>
      </c>
    </row>
    <row r="411" spans="1:3">
      <c r="A411">
        <v>409</v>
      </c>
      <c r="B411">
        <v>2059796.167358863</v>
      </c>
      <c r="C411">
        <v>2787363.222279083</v>
      </c>
    </row>
    <row r="412" spans="1:3">
      <c r="A412">
        <v>410</v>
      </c>
      <c r="B412">
        <v>2055798.072167515</v>
      </c>
      <c r="C412">
        <v>2786234.348179843</v>
      </c>
    </row>
    <row r="413" spans="1:3">
      <c r="A413">
        <v>411</v>
      </c>
      <c r="B413">
        <v>2050656.697932933</v>
      </c>
      <c r="C413">
        <v>2785463.848173869</v>
      </c>
    </row>
    <row r="414" spans="1:3">
      <c r="A414">
        <v>412</v>
      </c>
      <c r="B414">
        <v>2045606.235824538</v>
      </c>
      <c r="C414">
        <v>2784734.067431271</v>
      </c>
    </row>
    <row r="415" spans="1:3">
      <c r="A415">
        <v>413</v>
      </c>
      <c r="B415">
        <v>2038434.117346188</v>
      </c>
      <c r="C415">
        <v>2783650.51827405</v>
      </c>
    </row>
    <row r="416" spans="1:3">
      <c r="A416">
        <v>414</v>
      </c>
      <c r="B416">
        <v>2030332.011821836</v>
      </c>
      <c r="C416">
        <v>2782280.406664826</v>
      </c>
    </row>
    <row r="417" spans="1:3">
      <c r="A417">
        <v>415</v>
      </c>
      <c r="B417">
        <v>2024097.343569513</v>
      </c>
      <c r="C417">
        <v>2781475.747537279</v>
      </c>
    </row>
    <row r="418" spans="1:3">
      <c r="A418">
        <v>416</v>
      </c>
      <c r="B418">
        <v>2022890.098679069</v>
      </c>
      <c r="C418">
        <v>2780880.147269187</v>
      </c>
    </row>
    <row r="419" spans="1:3">
      <c r="A419">
        <v>417</v>
      </c>
      <c r="B419">
        <v>2024221.501450746</v>
      </c>
      <c r="C419">
        <v>2780849.404905163</v>
      </c>
    </row>
    <row r="420" spans="1:3">
      <c r="A420">
        <v>418</v>
      </c>
      <c r="B420">
        <v>2021316.304283173</v>
      </c>
      <c r="C420">
        <v>2780384.142292853</v>
      </c>
    </row>
    <row r="421" spans="1:3">
      <c r="A421">
        <v>419</v>
      </c>
      <c r="B421">
        <v>2021004.280044926</v>
      </c>
      <c r="C421">
        <v>2780423.375515086</v>
      </c>
    </row>
    <row r="422" spans="1:3">
      <c r="A422">
        <v>420</v>
      </c>
      <c r="B422">
        <v>2017073.120176818</v>
      </c>
      <c r="C422">
        <v>2779878.705233952</v>
      </c>
    </row>
    <row r="423" spans="1:3">
      <c r="A423">
        <v>421</v>
      </c>
      <c r="B423">
        <v>2017468.929544339</v>
      </c>
      <c r="C423">
        <v>2779878.048590126</v>
      </c>
    </row>
    <row r="424" spans="1:3">
      <c r="A424">
        <v>422</v>
      </c>
      <c r="B424">
        <v>2011630.315547381</v>
      </c>
      <c r="C424">
        <v>2778574.32377778</v>
      </c>
    </row>
    <row r="425" spans="1:3">
      <c r="A425">
        <v>423</v>
      </c>
      <c r="B425">
        <v>2004755.877460201</v>
      </c>
      <c r="C425">
        <v>2777418.512828321</v>
      </c>
    </row>
    <row r="426" spans="1:3">
      <c r="A426">
        <v>424</v>
      </c>
      <c r="B426">
        <v>1997018.291487545</v>
      </c>
      <c r="C426">
        <v>2776360.92930602</v>
      </c>
    </row>
    <row r="427" spans="1:3">
      <c r="A427">
        <v>425</v>
      </c>
      <c r="B427">
        <v>1993167.397171135</v>
      </c>
      <c r="C427">
        <v>2775899.122239732</v>
      </c>
    </row>
    <row r="428" spans="1:3">
      <c r="A428">
        <v>426</v>
      </c>
      <c r="B428">
        <v>1992656.229150173</v>
      </c>
      <c r="C428">
        <v>2775948.423789492</v>
      </c>
    </row>
    <row r="429" spans="1:3">
      <c r="A429">
        <v>427</v>
      </c>
      <c r="B429">
        <v>1989887.355879624</v>
      </c>
      <c r="C429">
        <v>2775518.668213071</v>
      </c>
    </row>
    <row r="430" spans="1:3">
      <c r="A430">
        <v>428</v>
      </c>
      <c r="B430">
        <v>1991932.502610618</v>
      </c>
      <c r="C430">
        <v>2775439.658068332</v>
      </c>
    </row>
    <row r="431" spans="1:3">
      <c r="A431">
        <v>429</v>
      </c>
      <c r="B431">
        <v>1985735.588457144</v>
      </c>
      <c r="C431">
        <v>2774375.76722544</v>
      </c>
    </row>
    <row r="432" spans="1:3">
      <c r="A432">
        <v>430</v>
      </c>
      <c r="B432">
        <v>1980899.258718038</v>
      </c>
      <c r="C432">
        <v>2773758.375403264</v>
      </c>
    </row>
    <row r="433" spans="1:3">
      <c r="A433">
        <v>431</v>
      </c>
      <c r="B433">
        <v>1976787.354970078</v>
      </c>
      <c r="C433">
        <v>2772955.167389019</v>
      </c>
    </row>
    <row r="434" spans="1:3">
      <c r="A434">
        <v>432</v>
      </c>
      <c r="B434">
        <v>1972087.39989621</v>
      </c>
      <c r="C434">
        <v>2771715.898027996</v>
      </c>
    </row>
    <row r="435" spans="1:3">
      <c r="A435">
        <v>433</v>
      </c>
      <c r="B435">
        <v>1964738.802897613</v>
      </c>
      <c r="C435">
        <v>2770842.565107089</v>
      </c>
    </row>
    <row r="436" spans="1:3">
      <c r="A436">
        <v>434</v>
      </c>
      <c r="B436">
        <v>1961564.262905986</v>
      </c>
      <c r="C436">
        <v>2770183.93034877</v>
      </c>
    </row>
    <row r="437" spans="1:3">
      <c r="A437">
        <v>435</v>
      </c>
      <c r="B437">
        <v>1958801.725313779</v>
      </c>
      <c r="C437">
        <v>2769571.085358136</v>
      </c>
    </row>
    <row r="438" spans="1:3">
      <c r="A438">
        <v>436</v>
      </c>
      <c r="B438">
        <v>1959061.618880662</v>
      </c>
      <c r="C438">
        <v>2769556.416801363</v>
      </c>
    </row>
    <row r="439" spans="1:3">
      <c r="A439">
        <v>437</v>
      </c>
      <c r="B439">
        <v>1951802.934156127</v>
      </c>
      <c r="C439">
        <v>2768193.829956986</v>
      </c>
    </row>
    <row r="440" spans="1:3">
      <c r="A440">
        <v>438</v>
      </c>
      <c r="B440">
        <v>1948194.713150853</v>
      </c>
      <c r="C440">
        <v>2767918.104583131</v>
      </c>
    </row>
    <row r="441" spans="1:3">
      <c r="A441">
        <v>439</v>
      </c>
      <c r="B441">
        <v>1949687.328619308</v>
      </c>
      <c r="C441">
        <v>2767947.685484377</v>
      </c>
    </row>
    <row r="442" spans="1:3">
      <c r="A442">
        <v>440</v>
      </c>
      <c r="B442">
        <v>1946985.284730732</v>
      </c>
      <c r="C442">
        <v>2767423.294421997</v>
      </c>
    </row>
    <row r="443" spans="1:3">
      <c r="A443">
        <v>441</v>
      </c>
      <c r="B443">
        <v>1942716.6441091</v>
      </c>
      <c r="C443">
        <v>2766901.374218572</v>
      </c>
    </row>
    <row r="444" spans="1:3">
      <c r="A444">
        <v>442</v>
      </c>
      <c r="B444">
        <v>1943996.363068067</v>
      </c>
      <c r="C444">
        <v>2766885.320028064</v>
      </c>
    </row>
    <row r="445" spans="1:3">
      <c r="A445">
        <v>443</v>
      </c>
      <c r="B445">
        <v>1942060.692436091</v>
      </c>
      <c r="C445">
        <v>2766487.924436454</v>
      </c>
    </row>
    <row r="446" spans="1:3">
      <c r="A446">
        <v>444</v>
      </c>
      <c r="B446">
        <v>1942665.642147962</v>
      </c>
      <c r="C446">
        <v>2766507.334192369</v>
      </c>
    </row>
    <row r="447" spans="1:3">
      <c r="A447">
        <v>445</v>
      </c>
      <c r="B447">
        <v>1936485.027251997</v>
      </c>
      <c r="C447">
        <v>2765537.945263657</v>
      </c>
    </row>
    <row r="448" spans="1:3">
      <c r="A448">
        <v>446</v>
      </c>
      <c r="B448">
        <v>1931609.174795118</v>
      </c>
      <c r="C448">
        <v>2764583.01557746</v>
      </c>
    </row>
    <row r="449" spans="1:3">
      <c r="A449">
        <v>447</v>
      </c>
      <c r="B449">
        <v>1928722.971294005</v>
      </c>
      <c r="C449">
        <v>2763721.483854203</v>
      </c>
    </row>
    <row r="450" spans="1:3">
      <c r="A450">
        <v>448</v>
      </c>
      <c r="B450">
        <v>1928192.215345029</v>
      </c>
      <c r="C450">
        <v>2763391.097675305</v>
      </c>
    </row>
    <row r="451" spans="1:3">
      <c r="A451">
        <v>449</v>
      </c>
      <c r="B451">
        <v>1927227.776701457</v>
      </c>
      <c r="C451">
        <v>2763371.246914439</v>
      </c>
    </row>
    <row r="452" spans="1:3">
      <c r="A452">
        <v>450</v>
      </c>
      <c r="B452">
        <v>1927158.508786694</v>
      </c>
      <c r="C452">
        <v>2763078.242092154</v>
      </c>
    </row>
    <row r="453" spans="1:3">
      <c r="A453">
        <v>451</v>
      </c>
      <c r="B453">
        <v>1929261.943376014</v>
      </c>
      <c r="C453">
        <v>2763051.897159056</v>
      </c>
    </row>
    <row r="454" spans="1:3">
      <c r="A454">
        <v>452</v>
      </c>
      <c r="B454">
        <v>1924502.234924598</v>
      </c>
      <c r="C454">
        <v>2762049.826735377</v>
      </c>
    </row>
    <row r="455" spans="1:3">
      <c r="A455">
        <v>453</v>
      </c>
      <c r="B455">
        <v>1923679.656990918</v>
      </c>
      <c r="C455">
        <v>2761587.045149291</v>
      </c>
    </row>
    <row r="456" spans="1:3">
      <c r="A456">
        <v>454</v>
      </c>
      <c r="B456">
        <v>1924090.393473907</v>
      </c>
      <c r="C456">
        <v>2761571.606825895</v>
      </c>
    </row>
    <row r="457" spans="1:3">
      <c r="A457">
        <v>455</v>
      </c>
      <c r="B457">
        <v>1916858.057768491</v>
      </c>
      <c r="C457">
        <v>2760442.226944407</v>
      </c>
    </row>
    <row r="458" spans="1:3">
      <c r="A458">
        <v>456</v>
      </c>
      <c r="B458">
        <v>1916802.610988748</v>
      </c>
      <c r="C458">
        <v>2759879.267080685</v>
      </c>
    </row>
    <row r="459" spans="1:3">
      <c r="A459">
        <v>457</v>
      </c>
      <c r="B459">
        <v>1914329.610769998</v>
      </c>
      <c r="C459">
        <v>2759392.340083428</v>
      </c>
    </row>
    <row r="460" spans="1:3">
      <c r="A460">
        <v>458</v>
      </c>
      <c r="B460">
        <v>1914774.430688198</v>
      </c>
      <c r="C460">
        <v>2759417.938176871</v>
      </c>
    </row>
    <row r="461" spans="1:3">
      <c r="A461">
        <v>459</v>
      </c>
      <c r="B461">
        <v>1911820.963737678</v>
      </c>
      <c r="C461">
        <v>2758953.085965236</v>
      </c>
    </row>
    <row r="462" spans="1:3">
      <c r="A462">
        <v>460</v>
      </c>
      <c r="B462">
        <v>1910232.903713669</v>
      </c>
      <c r="C462">
        <v>2758845.984081158</v>
      </c>
    </row>
    <row r="463" spans="1:3">
      <c r="A463">
        <v>461</v>
      </c>
      <c r="B463">
        <v>1907951.49257724</v>
      </c>
      <c r="C463">
        <v>2757969.152080081</v>
      </c>
    </row>
    <row r="464" spans="1:3">
      <c r="A464">
        <v>462</v>
      </c>
      <c r="B464">
        <v>1903527.567172378</v>
      </c>
      <c r="C464">
        <v>2757428.216413651</v>
      </c>
    </row>
    <row r="465" spans="1:3">
      <c r="A465">
        <v>463</v>
      </c>
      <c r="B465">
        <v>1905017.264212088</v>
      </c>
      <c r="C465">
        <v>2757473.689752409</v>
      </c>
    </row>
    <row r="466" spans="1:3">
      <c r="A466">
        <v>464</v>
      </c>
      <c r="B466">
        <v>1901299.698631623</v>
      </c>
      <c r="C466">
        <v>2756881.702499664</v>
      </c>
    </row>
    <row r="467" spans="1:3">
      <c r="A467">
        <v>465</v>
      </c>
      <c r="B467">
        <v>1902545.742800928</v>
      </c>
      <c r="C467">
        <v>2756879.417915686</v>
      </c>
    </row>
    <row r="468" spans="1:3">
      <c r="A468">
        <v>466</v>
      </c>
      <c r="B468">
        <v>1904323.863286677</v>
      </c>
      <c r="C468">
        <v>2756841.011564604</v>
      </c>
    </row>
    <row r="469" spans="1:3">
      <c r="A469">
        <v>467</v>
      </c>
      <c r="B469">
        <v>1904009.410786671</v>
      </c>
      <c r="C469">
        <v>2756863.865571367</v>
      </c>
    </row>
    <row r="470" spans="1:3">
      <c r="A470">
        <v>468</v>
      </c>
      <c r="B470">
        <v>1903713.817209642</v>
      </c>
      <c r="C470">
        <v>2756594.652597304</v>
      </c>
    </row>
    <row r="471" spans="1:3">
      <c r="A471">
        <v>469</v>
      </c>
      <c r="B471">
        <v>1903750.239775052</v>
      </c>
      <c r="C471">
        <v>2756551.912228149</v>
      </c>
    </row>
    <row r="472" spans="1:3">
      <c r="A472">
        <v>470</v>
      </c>
      <c r="B472">
        <v>1902672.951016395</v>
      </c>
      <c r="C472">
        <v>2755814.050208771</v>
      </c>
    </row>
    <row r="473" spans="1:3">
      <c r="A473">
        <v>471</v>
      </c>
      <c r="B473">
        <v>1899753.947843239</v>
      </c>
      <c r="C473">
        <v>2755152.879473488</v>
      </c>
    </row>
    <row r="474" spans="1:3">
      <c r="A474">
        <v>472</v>
      </c>
      <c r="B474">
        <v>1900765.621223684</v>
      </c>
      <c r="C474">
        <v>2755226.410600909</v>
      </c>
    </row>
    <row r="475" spans="1:3">
      <c r="A475">
        <v>473</v>
      </c>
      <c r="B475">
        <v>1897152.689874793</v>
      </c>
      <c r="C475">
        <v>2754802.862430782</v>
      </c>
    </row>
    <row r="476" spans="1:3">
      <c r="A476">
        <v>474</v>
      </c>
      <c r="B476">
        <v>1899207.0877015</v>
      </c>
      <c r="C476">
        <v>2754848.124792134</v>
      </c>
    </row>
    <row r="477" spans="1:3">
      <c r="A477">
        <v>475</v>
      </c>
      <c r="B477">
        <v>1896555.602063647</v>
      </c>
      <c r="C477">
        <v>2754586.543208607</v>
      </c>
    </row>
    <row r="478" spans="1:3">
      <c r="A478">
        <v>476</v>
      </c>
      <c r="B478">
        <v>1900057.957633174</v>
      </c>
      <c r="C478">
        <v>2754891.725482567</v>
      </c>
    </row>
    <row r="479" spans="1:3">
      <c r="A479">
        <v>477</v>
      </c>
      <c r="B479">
        <v>1898020.905753748</v>
      </c>
      <c r="C479">
        <v>2754299.514753069</v>
      </c>
    </row>
    <row r="480" spans="1:3">
      <c r="A480">
        <v>478</v>
      </c>
      <c r="B480">
        <v>1899965.357057361</v>
      </c>
      <c r="C480">
        <v>2754389.282257134</v>
      </c>
    </row>
    <row r="481" spans="1:3">
      <c r="A481">
        <v>479</v>
      </c>
      <c r="B481">
        <v>1899679.874565599</v>
      </c>
      <c r="C481">
        <v>2753879.016621093</v>
      </c>
    </row>
    <row r="482" spans="1:3">
      <c r="A482">
        <v>480</v>
      </c>
      <c r="B482">
        <v>1899773.570691113</v>
      </c>
      <c r="C482">
        <v>2753943.421031229</v>
      </c>
    </row>
    <row r="483" spans="1:3">
      <c r="A483">
        <v>481</v>
      </c>
      <c r="B483">
        <v>1900520.799605102</v>
      </c>
      <c r="C483">
        <v>2753746.282085963</v>
      </c>
    </row>
    <row r="484" spans="1:3">
      <c r="A484">
        <v>482</v>
      </c>
      <c r="B484">
        <v>1902562.368233869</v>
      </c>
      <c r="C484">
        <v>2753978.093321125</v>
      </c>
    </row>
    <row r="485" spans="1:3">
      <c r="A485">
        <v>483</v>
      </c>
      <c r="B485">
        <v>1897793.344332326</v>
      </c>
      <c r="C485">
        <v>2753206.589334321</v>
      </c>
    </row>
    <row r="486" spans="1:3">
      <c r="A486">
        <v>484</v>
      </c>
      <c r="B486">
        <v>1896013.200956392</v>
      </c>
      <c r="C486">
        <v>2753040.052483899</v>
      </c>
    </row>
    <row r="487" spans="1:3">
      <c r="A487">
        <v>485</v>
      </c>
      <c r="B487">
        <v>1900191.033742853</v>
      </c>
      <c r="C487">
        <v>2753066.296289558</v>
      </c>
    </row>
    <row r="488" spans="1:3">
      <c r="A488">
        <v>486</v>
      </c>
      <c r="B488">
        <v>1896378.607491055</v>
      </c>
      <c r="C488">
        <v>2753161.669055248</v>
      </c>
    </row>
    <row r="489" spans="1:3">
      <c r="A489">
        <v>487</v>
      </c>
      <c r="B489">
        <v>1896843.301990461</v>
      </c>
      <c r="C489">
        <v>2752877.538571038</v>
      </c>
    </row>
    <row r="490" spans="1:3">
      <c r="A490">
        <v>488</v>
      </c>
      <c r="B490">
        <v>1899186.729892018</v>
      </c>
      <c r="C490">
        <v>2753251.382246446</v>
      </c>
    </row>
    <row r="491" spans="1:3">
      <c r="A491">
        <v>489</v>
      </c>
      <c r="B491">
        <v>1899279.853761922</v>
      </c>
      <c r="C491">
        <v>2753247.078802023</v>
      </c>
    </row>
    <row r="492" spans="1:3">
      <c r="A492">
        <v>490</v>
      </c>
      <c r="B492">
        <v>1896953.940870277</v>
      </c>
      <c r="C492">
        <v>2753134.418838701</v>
      </c>
    </row>
    <row r="493" spans="1:3">
      <c r="A493">
        <v>491</v>
      </c>
      <c r="B493">
        <v>1896683.972388263</v>
      </c>
      <c r="C493">
        <v>2753041.060324715</v>
      </c>
    </row>
    <row r="494" spans="1:3">
      <c r="A494">
        <v>492</v>
      </c>
      <c r="B494">
        <v>1896787.118312222</v>
      </c>
      <c r="C494">
        <v>2753031.262495373</v>
      </c>
    </row>
    <row r="495" spans="1:3">
      <c r="A495">
        <v>493</v>
      </c>
      <c r="B495">
        <v>1897383.658418012</v>
      </c>
      <c r="C495">
        <v>2753070.701580836</v>
      </c>
    </row>
    <row r="496" spans="1:3">
      <c r="A496">
        <v>494</v>
      </c>
      <c r="B496">
        <v>1896978.240267818</v>
      </c>
      <c r="C496">
        <v>2753209.089777633</v>
      </c>
    </row>
    <row r="497" spans="1:3">
      <c r="A497">
        <v>495</v>
      </c>
      <c r="B497">
        <v>1900284.767727285</v>
      </c>
      <c r="C497">
        <v>2753433.734010735</v>
      </c>
    </row>
    <row r="498" spans="1:3">
      <c r="A498">
        <v>496</v>
      </c>
      <c r="B498">
        <v>1895100.899418692</v>
      </c>
      <c r="C498">
        <v>2752843.096585523</v>
      </c>
    </row>
    <row r="499" spans="1:3">
      <c r="A499">
        <v>497</v>
      </c>
      <c r="B499">
        <v>1894778.960676357</v>
      </c>
      <c r="C499">
        <v>2752792.192295804</v>
      </c>
    </row>
    <row r="500" spans="1:3">
      <c r="A500">
        <v>498</v>
      </c>
      <c r="B500">
        <v>1892962.490747981</v>
      </c>
      <c r="C500">
        <v>2752731.086407362</v>
      </c>
    </row>
    <row r="501" spans="1:3">
      <c r="A501">
        <v>499</v>
      </c>
      <c r="B501">
        <v>1893018.97907209</v>
      </c>
      <c r="C501">
        <v>2752539.170356701</v>
      </c>
    </row>
    <row r="502" spans="1:3">
      <c r="A502">
        <v>500</v>
      </c>
      <c r="B502">
        <v>1896835.963460515</v>
      </c>
      <c r="C502">
        <v>2752957.100303789</v>
      </c>
    </row>
    <row r="503" spans="1:3">
      <c r="A503">
        <v>501</v>
      </c>
      <c r="B503">
        <v>1895335.013314229</v>
      </c>
      <c r="C503">
        <v>2753144.846998258</v>
      </c>
    </row>
    <row r="504" spans="1:3">
      <c r="A504">
        <v>502</v>
      </c>
      <c r="B504">
        <v>1894898.433021057</v>
      </c>
      <c r="C504">
        <v>2753008.303234822</v>
      </c>
    </row>
    <row r="505" spans="1:3">
      <c r="A505">
        <v>503</v>
      </c>
      <c r="B505">
        <v>1895956.68688782</v>
      </c>
      <c r="C505">
        <v>2752958.872317452</v>
      </c>
    </row>
    <row r="506" spans="1:3">
      <c r="A506">
        <v>504</v>
      </c>
      <c r="B506">
        <v>1897005.823273583</v>
      </c>
      <c r="C506">
        <v>2753029.706395853</v>
      </c>
    </row>
    <row r="507" spans="1:3">
      <c r="A507">
        <v>505</v>
      </c>
      <c r="B507">
        <v>1895454.802919921</v>
      </c>
      <c r="C507">
        <v>2752538.860156611</v>
      </c>
    </row>
    <row r="508" spans="1:3">
      <c r="A508">
        <v>506</v>
      </c>
      <c r="B508">
        <v>1893776.807902091</v>
      </c>
      <c r="C508">
        <v>2752791.130651594</v>
      </c>
    </row>
    <row r="509" spans="1:3">
      <c r="A509">
        <v>507</v>
      </c>
      <c r="B509">
        <v>1893985.304334397</v>
      </c>
      <c r="C509">
        <v>2752697.469331597</v>
      </c>
    </row>
    <row r="510" spans="1:3">
      <c r="A510">
        <v>508</v>
      </c>
      <c r="B510">
        <v>1895887.105202133</v>
      </c>
      <c r="C510">
        <v>2752719.504963808</v>
      </c>
    </row>
    <row r="511" spans="1:3">
      <c r="A511">
        <v>509</v>
      </c>
      <c r="B511">
        <v>1894374.093992673</v>
      </c>
      <c r="C511">
        <v>2752804.578915674</v>
      </c>
    </row>
    <row r="512" spans="1:3">
      <c r="A512">
        <v>510</v>
      </c>
      <c r="B512">
        <v>1894835.696897416</v>
      </c>
      <c r="C512">
        <v>2752861.028438269</v>
      </c>
    </row>
    <row r="513" spans="1:3">
      <c r="A513">
        <v>511</v>
      </c>
      <c r="B513">
        <v>1895091.798873415</v>
      </c>
      <c r="C513">
        <v>2752883.347565565</v>
      </c>
    </row>
    <row r="514" spans="1:3">
      <c r="A514">
        <v>512</v>
      </c>
      <c r="B514">
        <v>1896668.460620109</v>
      </c>
      <c r="C514">
        <v>2753206.553133881</v>
      </c>
    </row>
    <row r="515" spans="1:3">
      <c r="A515">
        <v>513</v>
      </c>
      <c r="B515">
        <v>1895622.277283397</v>
      </c>
      <c r="C515">
        <v>2752904.457889321</v>
      </c>
    </row>
    <row r="516" spans="1:3">
      <c r="A516">
        <v>514</v>
      </c>
      <c r="B516">
        <v>1893488.338041192</v>
      </c>
      <c r="C516">
        <v>2752732.426793515</v>
      </c>
    </row>
    <row r="517" spans="1:3">
      <c r="A517">
        <v>515</v>
      </c>
      <c r="B517">
        <v>1894488.472959207</v>
      </c>
      <c r="C517">
        <v>2752838.999496278</v>
      </c>
    </row>
    <row r="518" spans="1:3">
      <c r="A518">
        <v>516</v>
      </c>
      <c r="B518">
        <v>1895614.460889105</v>
      </c>
      <c r="C518">
        <v>2752857.511517623</v>
      </c>
    </row>
    <row r="519" spans="1:3">
      <c r="A519">
        <v>517</v>
      </c>
      <c r="B519">
        <v>1894087.561523346</v>
      </c>
      <c r="C519">
        <v>2752779.957259409</v>
      </c>
    </row>
    <row r="520" spans="1:3">
      <c r="A520">
        <v>518</v>
      </c>
      <c r="B520">
        <v>1895689.221218213</v>
      </c>
      <c r="C520">
        <v>2752916.374501501</v>
      </c>
    </row>
    <row r="521" spans="1:3">
      <c r="A521">
        <v>519</v>
      </c>
      <c r="B521">
        <v>1895787.582878688</v>
      </c>
      <c r="C521">
        <v>2752992.058256322</v>
      </c>
    </row>
    <row r="522" spans="1:3">
      <c r="A522">
        <v>520</v>
      </c>
      <c r="B522">
        <v>1895977.932348104</v>
      </c>
      <c r="C522">
        <v>2752931.976225229</v>
      </c>
    </row>
    <row r="523" spans="1:3">
      <c r="A523">
        <v>521</v>
      </c>
      <c r="B523">
        <v>1895811.481824502</v>
      </c>
      <c r="C523">
        <v>2752874.86772758</v>
      </c>
    </row>
    <row r="524" spans="1:3">
      <c r="A524">
        <v>522</v>
      </c>
      <c r="B524">
        <v>1896818.688866667</v>
      </c>
      <c r="C524">
        <v>2753150.030330102</v>
      </c>
    </row>
    <row r="525" spans="1:3">
      <c r="A525">
        <v>523</v>
      </c>
      <c r="B525">
        <v>1897106.393629698</v>
      </c>
      <c r="C525">
        <v>2753216.288575841</v>
      </c>
    </row>
    <row r="526" spans="1:3">
      <c r="A526">
        <v>524</v>
      </c>
      <c r="B526">
        <v>1898592.529913643</v>
      </c>
      <c r="C526">
        <v>2753215.168986053</v>
      </c>
    </row>
    <row r="527" spans="1:3">
      <c r="A527">
        <v>525</v>
      </c>
      <c r="B527">
        <v>1898374.691503494</v>
      </c>
      <c r="C527">
        <v>2753156.996524059</v>
      </c>
    </row>
    <row r="528" spans="1:3">
      <c r="A528">
        <v>526</v>
      </c>
      <c r="B528">
        <v>1897921.370251439</v>
      </c>
      <c r="C528">
        <v>2753127.905385113</v>
      </c>
    </row>
    <row r="529" spans="1:3">
      <c r="A529">
        <v>527</v>
      </c>
      <c r="B529">
        <v>1897019.572394011</v>
      </c>
      <c r="C529">
        <v>2753072.29027841</v>
      </c>
    </row>
    <row r="530" spans="1:3">
      <c r="A530">
        <v>528</v>
      </c>
      <c r="B530">
        <v>1899212.485011774</v>
      </c>
      <c r="C530">
        <v>2753257.944844517</v>
      </c>
    </row>
    <row r="531" spans="1:3">
      <c r="A531">
        <v>529</v>
      </c>
      <c r="B531">
        <v>1898653.010612793</v>
      </c>
      <c r="C531">
        <v>2753089.511840105</v>
      </c>
    </row>
    <row r="532" spans="1:3">
      <c r="A532">
        <v>530</v>
      </c>
      <c r="B532">
        <v>1900938.536124938</v>
      </c>
      <c r="C532">
        <v>2753477.542308368</v>
      </c>
    </row>
    <row r="533" spans="1:3">
      <c r="A533">
        <v>531</v>
      </c>
      <c r="B533">
        <v>1897678.49952113</v>
      </c>
      <c r="C533">
        <v>2753189.719866578</v>
      </c>
    </row>
    <row r="534" spans="1:3">
      <c r="A534">
        <v>532</v>
      </c>
      <c r="B534">
        <v>1898232.736078637</v>
      </c>
      <c r="C534">
        <v>2753133.448027766</v>
      </c>
    </row>
    <row r="535" spans="1:3">
      <c r="A535">
        <v>533</v>
      </c>
      <c r="B535">
        <v>1898717.72460649</v>
      </c>
      <c r="C535">
        <v>2753164.375167964</v>
      </c>
    </row>
    <row r="536" spans="1:3">
      <c r="A536">
        <v>534</v>
      </c>
      <c r="B536">
        <v>1898026.360884797</v>
      </c>
      <c r="C536">
        <v>2753069.002901932</v>
      </c>
    </row>
    <row r="537" spans="1:3">
      <c r="A537">
        <v>535</v>
      </c>
      <c r="B537">
        <v>1897802.848218332</v>
      </c>
      <c r="C537">
        <v>2753010.33764979</v>
      </c>
    </row>
    <row r="538" spans="1:3">
      <c r="A538">
        <v>536</v>
      </c>
      <c r="B538">
        <v>1900498.906015319</v>
      </c>
      <c r="C538">
        <v>2753369.450230897</v>
      </c>
    </row>
    <row r="539" spans="1:3">
      <c r="A539">
        <v>537</v>
      </c>
      <c r="B539">
        <v>1898688.806174986</v>
      </c>
      <c r="C539">
        <v>2753167.947515649</v>
      </c>
    </row>
    <row r="540" spans="1:3">
      <c r="A540">
        <v>538</v>
      </c>
      <c r="B540">
        <v>1899788.06917708</v>
      </c>
      <c r="C540">
        <v>2753256.201986852</v>
      </c>
    </row>
    <row r="541" spans="1:3">
      <c r="A541">
        <v>539</v>
      </c>
      <c r="B541">
        <v>1898294.810628626</v>
      </c>
      <c r="C541">
        <v>2753124.068965724</v>
      </c>
    </row>
    <row r="542" spans="1:3">
      <c r="A542">
        <v>540</v>
      </c>
      <c r="B542">
        <v>1898496.412304561</v>
      </c>
      <c r="C542">
        <v>2753119.397045185</v>
      </c>
    </row>
    <row r="543" spans="1:3">
      <c r="A543">
        <v>541</v>
      </c>
      <c r="B543">
        <v>1899378.256588233</v>
      </c>
      <c r="C543">
        <v>2753208.851333254</v>
      </c>
    </row>
    <row r="544" spans="1:3">
      <c r="A544">
        <v>542</v>
      </c>
      <c r="B544">
        <v>1899998.065836342</v>
      </c>
      <c r="C544">
        <v>2753233.778106593</v>
      </c>
    </row>
    <row r="545" spans="1:3">
      <c r="A545">
        <v>543</v>
      </c>
      <c r="B545">
        <v>1899595.604021314</v>
      </c>
      <c r="C545">
        <v>2753293.825072048</v>
      </c>
    </row>
    <row r="546" spans="1:3">
      <c r="A546">
        <v>544</v>
      </c>
      <c r="B546">
        <v>1898511.537167737</v>
      </c>
      <c r="C546">
        <v>2753167.015698728</v>
      </c>
    </row>
    <row r="547" spans="1:3">
      <c r="A547">
        <v>545</v>
      </c>
      <c r="B547">
        <v>1898462.769597435</v>
      </c>
      <c r="C547">
        <v>2753127.581345377</v>
      </c>
    </row>
    <row r="548" spans="1:3">
      <c r="A548">
        <v>546</v>
      </c>
      <c r="B548">
        <v>1898416.087990538</v>
      </c>
      <c r="C548">
        <v>2753112.563858088</v>
      </c>
    </row>
    <row r="549" spans="1:3">
      <c r="A549">
        <v>547</v>
      </c>
      <c r="B549">
        <v>1898115.719713263</v>
      </c>
      <c r="C549">
        <v>2753000.619765577</v>
      </c>
    </row>
    <row r="550" spans="1:3">
      <c r="A550">
        <v>548</v>
      </c>
      <c r="B550">
        <v>1897821.827981343</v>
      </c>
      <c r="C550">
        <v>2752975.727912425</v>
      </c>
    </row>
    <row r="551" spans="1:3">
      <c r="A551">
        <v>549</v>
      </c>
      <c r="B551">
        <v>1897890.988852942</v>
      </c>
      <c r="C551">
        <v>2753040.610569222</v>
      </c>
    </row>
    <row r="552" spans="1:3">
      <c r="A552">
        <v>550</v>
      </c>
      <c r="B552">
        <v>1897917.474832169</v>
      </c>
      <c r="C552">
        <v>2753042.841485371</v>
      </c>
    </row>
    <row r="553" spans="1:3">
      <c r="A553">
        <v>551</v>
      </c>
      <c r="B553">
        <v>1897803.28077428</v>
      </c>
      <c r="C553">
        <v>2753008.012027516</v>
      </c>
    </row>
    <row r="554" spans="1:3">
      <c r="A554">
        <v>552</v>
      </c>
      <c r="B554">
        <v>1898008.040591908</v>
      </c>
      <c r="C554">
        <v>2753045.119462778</v>
      </c>
    </row>
    <row r="555" spans="1:3">
      <c r="A555">
        <v>553</v>
      </c>
      <c r="B555">
        <v>1898368.521640261</v>
      </c>
      <c r="C555">
        <v>2753074.35094902</v>
      </c>
    </row>
    <row r="556" spans="1:3">
      <c r="A556">
        <v>554</v>
      </c>
      <c r="B556">
        <v>1897793.170295229</v>
      </c>
      <c r="C556">
        <v>2753022.781598366</v>
      </c>
    </row>
    <row r="557" spans="1:3">
      <c r="A557">
        <v>555</v>
      </c>
      <c r="B557">
        <v>1898327.091325458</v>
      </c>
      <c r="C557">
        <v>2753038.990677316</v>
      </c>
    </row>
    <row r="558" spans="1:3">
      <c r="A558">
        <v>556</v>
      </c>
      <c r="B558">
        <v>1898793.857500268</v>
      </c>
      <c r="C558">
        <v>2753092.226132909</v>
      </c>
    </row>
    <row r="559" spans="1:3">
      <c r="A559">
        <v>557</v>
      </c>
      <c r="B559">
        <v>1898265.757209708</v>
      </c>
      <c r="C559">
        <v>2753147.226541078</v>
      </c>
    </row>
    <row r="560" spans="1:3">
      <c r="A560">
        <v>558</v>
      </c>
      <c r="B560">
        <v>1899474.939185675</v>
      </c>
      <c r="C560">
        <v>2753173.623346638</v>
      </c>
    </row>
    <row r="561" spans="1:3">
      <c r="A561">
        <v>559</v>
      </c>
      <c r="B561">
        <v>1899957.920763195</v>
      </c>
      <c r="C561">
        <v>2753122.795062257</v>
      </c>
    </row>
    <row r="562" spans="1:3">
      <c r="A562">
        <v>560</v>
      </c>
      <c r="B562">
        <v>1900051.271602913</v>
      </c>
      <c r="C562">
        <v>2753223.147767335</v>
      </c>
    </row>
    <row r="563" spans="1:3">
      <c r="A563">
        <v>561</v>
      </c>
      <c r="B563">
        <v>1899163.863992854</v>
      </c>
      <c r="C563">
        <v>2753234.45131727</v>
      </c>
    </row>
    <row r="564" spans="1:3">
      <c r="A564">
        <v>562</v>
      </c>
      <c r="B564">
        <v>1899331.007118112</v>
      </c>
      <c r="C564">
        <v>2753151.25105819</v>
      </c>
    </row>
    <row r="565" spans="1:3">
      <c r="A565">
        <v>563</v>
      </c>
      <c r="B565">
        <v>1899104.356895133</v>
      </c>
      <c r="C565">
        <v>2753077.661454617</v>
      </c>
    </row>
    <row r="566" spans="1:3">
      <c r="A566">
        <v>564</v>
      </c>
      <c r="B566">
        <v>1899091.067876735</v>
      </c>
      <c r="C566">
        <v>2753143.772454554</v>
      </c>
    </row>
    <row r="567" spans="1:3">
      <c r="A567">
        <v>565</v>
      </c>
      <c r="B567">
        <v>1900054.246559635</v>
      </c>
      <c r="C567">
        <v>2753195.942189862</v>
      </c>
    </row>
    <row r="568" spans="1:3">
      <c r="A568">
        <v>566</v>
      </c>
      <c r="B568">
        <v>1900394.13888143</v>
      </c>
      <c r="C568">
        <v>2753252.830216155</v>
      </c>
    </row>
    <row r="569" spans="1:3">
      <c r="A569">
        <v>567</v>
      </c>
      <c r="B569">
        <v>1901371.284580464</v>
      </c>
      <c r="C569">
        <v>2753323.353755312</v>
      </c>
    </row>
    <row r="570" spans="1:3">
      <c r="A570">
        <v>568</v>
      </c>
      <c r="B570">
        <v>1900358.389190795</v>
      </c>
      <c r="C570">
        <v>2753232.273789436</v>
      </c>
    </row>
    <row r="571" spans="1:3">
      <c r="A571">
        <v>569</v>
      </c>
      <c r="B571">
        <v>1900106.77820106</v>
      </c>
      <c r="C571">
        <v>2753231.545683406</v>
      </c>
    </row>
    <row r="572" spans="1:3">
      <c r="A572">
        <v>570</v>
      </c>
      <c r="B572">
        <v>1900360.578407057</v>
      </c>
      <c r="C572">
        <v>2753253.216787245</v>
      </c>
    </row>
    <row r="573" spans="1:3">
      <c r="A573">
        <v>571</v>
      </c>
      <c r="B573">
        <v>1900672.460439613</v>
      </c>
      <c r="C573">
        <v>2753383.292360069</v>
      </c>
    </row>
    <row r="574" spans="1:3">
      <c r="A574">
        <v>572</v>
      </c>
      <c r="B574">
        <v>1900566.266986137</v>
      </c>
      <c r="C574">
        <v>2753281.855495092</v>
      </c>
    </row>
    <row r="575" spans="1:3">
      <c r="A575">
        <v>573</v>
      </c>
      <c r="B575">
        <v>1901008.10118641</v>
      </c>
      <c r="C575">
        <v>2753306.315065303</v>
      </c>
    </row>
    <row r="576" spans="1:3">
      <c r="A576">
        <v>574</v>
      </c>
      <c r="B576">
        <v>1901212.538274377</v>
      </c>
      <c r="C576">
        <v>2753321.044120314</v>
      </c>
    </row>
    <row r="577" spans="1:3">
      <c r="A577">
        <v>575</v>
      </c>
      <c r="B577">
        <v>1902095.895229544</v>
      </c>
      <c r="C577">
        <v>2753374.316812428</v>
      </c>
    </row>
    <row r="578" spans="1:3">
      <c r="A578">
        <v>576</v>
      </c>
      <c r="B578">
        <v>1901160.724839285</v>
      </c>
      <c r="C578">
        <v>2753328.064015881</v>
      </c>
    </row>
    <row r="579" spans="1:3">
      <c r="A579">
        <v>577</v>
      </c>
      <c r="B579">
        <v>1901050.532652519</v>
      </c>
      <c r="C579">
        <v>2753398.401480773</v>
      </c>
    </row>
    <row r="580" spans="1:3">
      <c r="A580">
        <v>578</v>
      </c>
      <c r="B580">
        <v>1901522.626387102</v>
      </c>
      <c r="C580">
        <v>2753337.091805775</v>
      </c>
    </row>
    <row r="581" spans="1:3">
      <c r="A581">
        <v>579</v>
      </c>
      <c r="B581">
        <v>1901484.448160815</v>
      </c>
      <c r="C581">
        <v>2753370.917951384</v>
      </c>
    </row>
    <row r="582" spans="1:3">
      <c r="A582">
        <v>580</v>
      </c>
      <c r="B582">
        <v>1901534.553661418</v>
      </c>
      <c r="C582">
        <v>2753320.768835986</v>
      </c>
    </row>
    <row r="583" spans="1:3">
      <c r="A583">
        <v>581</v>
      </c>
      <c r="B583">
        <v>1901182.963846016</v>
      </c>
      <c r="C583">
        <v>2753232.633420481</v>
      </c>
    </row>
    <row r="584" spans="1:3">
      <c r="A584">
        <v>582</v>
      </c>
      <c r="B584">
        <v>1900861.309718868</v>
      </c>
      <c r="C584">
        <v>2753281.008413083</v>
      </c>
    </row>
    <row r="585" spans="1:3">
      <c r="A585">
        <v>583</v>
      </c>
      <c r="B585">
        <v>1900844.918940126</v>
      </c>
      <c r="C585">
        <v>2753266.440578451</v>
      </c>
    </row>
    <row r="586" spans="1:3">
      <c r="A586">
        <v>584</v>
      </c>
      <c r="B586">
        <v>1901270.179304267</v>
      </c>
      <c r="C586">
        <v>2753316.355988589</v>
      </c>
    </row>
    <row r="587" spans="1:3">
      <c r="A587">
        <v>585</v>
      </c>
      <c r="B587">
        <v>1901124.269770142</v>
      </c>
      <c r="C587">
        <v>2753310.92382211</v>
      </c>
    </row>
    <row r="588" spans="1:3">
      <c r="A588">
        <v>586</v>
      </c>
      <c r="B588">
        <v>1901131.970662429</v>
      </c>
      <c r="C588">
        <v>2753363.729796137</v>
      </c>
    </row>
    <row r="589" spans="1:3">
      <c r="A589">
        <v>587</v>
      </c>
      <c r="B589">
        <v>1900766.300820231</v>
      </c>
      <c r="C589">
        <v>2753277.084843564</v>
      </c>
    </row>
    <row r="590" spans="1:3">
      <c r="A590">
        <v>588</v>
      </c>
      <c r="B590">
        <v>1900636.218606529</v>
      </c>
      <c r="C590">
        <v>2753251.118844877</v>
      </c>
    </row>
    <row r="591" spans="1:3">
      <c r="A591">
        <v>589</v>
      </c>
      <c r="B591">
        <v>1900913.644137221</v>
      </c>
      <c r="C591">
        <v>2753283.361521388</v>
      </c>
    </row>
    <row r="592" spans="1:3">
      <c r="A592">
        <v>590</v>
      </c>
      <c r="B592">
        <v>1900810.682373245</v>
      </c>
      <c r="C592">
        <v>2753326.300934562</v>
      </c>
    </row>
    <row r="593" spans="1:3">
      <c r="A593">
        <v>591</v>
      </c>
      <c r="B593">
        <v>1900556.629688245</v>
      </c>
      <c r="C593">
        <v>2753306.295576304</v>
      </c>
    </row>
    <row r="594" spans="1:3">
      <c r="A594">
        <v>592</v>
      </c>
      <c r="B594">
        <v>1900748.411496895</v>
      </c>
      <c r="C594">
        <v>2753325.32275406</v>
      </c>
    </row>
    <row r="595" spans="1:3">
      <c r="A595">
        <v>593</v>
      </c>
      <c r="B595">
        <v>1900741.22367105</v>
      </c>
      <c r="C595">
        <v>2753317.710244092</v>
      </c>
    </row>
    <row r="596" spans="1:3">
      <c r="A596">
        <v>594</v>
      </c>
      <c r="B596">
        <v>1900888.238749627</v>
      </c>
      <c r="C596">
        <v>2753336.164406396</v>
      </c>
    </row>
    <row r="597" spans="1:3">
      <c r="A597">
        <v>595</v>
      </c>
      <c r="B597">
        <v>1900923.762946463</v>
      </c>
      <c r="C597">
        <v>2753354.848597374</v>
      </c>
    </row>
    <row r="598" spans="1:3">
      <c r="A598">
        <v>596</v>
      </c>
      <c r="B598">
        <v>1900599.690933986</v>
      </c>
      <c r="C598">
        <v>2753300.020886463</v>
      </c>
    </row>
    <row r="599" spans="1:3">
      <c r="A599">
        <v>597</v>
      </c>
      <c r="B599">
        <v>1900566.840090265</v>
      </c>
      <c r="C599">
        <v>2753314.889747226</v>
      </c>
    </row>
    <row r="600" spans="1:3">
      <c r="A600">
        <v>598</v>
      </c>
      <c r="B600">
        <v>1900851.424802297</v>
      </c>
      <c r="C600">
        <v>2753332.849015202</v>
      </c>
    </row>
    <row r="601" spans="1:3">
      <c r="A601">
        <v>599</v>
      </c>
      <c r="B601">
        <v>1900797.285136125</v>
      </c>
      <c r="C601">
        <v>2753358.63419504</v>
      </c>
    </row>
    <row r="602" spans="1:3">
      <c r="A602">
        <v>600</v>
      </c>
      <c r="B602">
        <v>1900851.653530689</v>
      </c>
      <c r="C602">
        <v>2753329.365697453</v>
      </c>
    </row>
    <row r="603" spans="1:3">
      <c r="A603">
        <v>601</v>
      </c>
      <c r="B603">
        <v>1900836.397405117</v>
      </c>
      <c r="C603">
        <v>2753336.442532882</v>
      </c>
    </row>
    <row r="604" spans="1:3">
      <c r="A604">
        <v>602</v>
      </c>
      <c r="B604">
        <v>1901232.258002315</v>
      </c>
      <c r="C604">
        <v>2753368.795829651</v>
      </c>
    </row>
    <row r="605" spans="1:3">
      <c r="A605">
        <v>603</v>
      </c>
      <c r="B605">
        <v>1900871.492695419</v>
      </c>
      <c r="C605">
        <v>2753331.85903447</v>
      </c>
    </row>
    <row r="606" spans="1:3">
      <c r="A606">
        <v>604</v>
      </c>
      <c r="B606">
        <v>1900913.60526438</v>
      </c>
      <c r="C606">
        <v>2753344.75613228</v>
      </c>
    </row>
    <row r="607" spans="1:3">
      <c r="A607">
        <v>605</v>
      </c>
      <c r="B607">
        <v>1900792.207247174</v>
      </c>
      <c r="C607">
        <v>2753328.248471222</v>
      </c>
    </row>
    <row r="608" spans="1:3">
      <c r="A608">
        <v>606</v>
      </c>
      <c r="B608">
        <v>1900466.503207671</v>
      </c>
      <c r="C608">
        <v>2753300.634645018</v>
      </c>
    </row>
    <row r="609" spans="1:3">
      <c r="A609">
        <v>607</v>
      </c>
      <c r="B609">
        <v>1900961.271428219</v>
      </c>
      <c r="C609">
        <v>2753320.731444581</v>
      </c>
    </row>
    <row r="610" spans="1:3">
      <c r="A610">
        <v>608</v>
      </c>
      <c r="B610">
        <v>1901061.5062554</v>
      </c>
      <c r="C610">
        <v>2753383.519272241</v>
      </c>
    </row>
    <row r="611" spans="1:3">
      <c r="A611">
        <v>609</v>
      </c>
      <c r="B611">
        <v>1900578.624132491</v>
      </c>
      <c r="C611">
        <v>2753305.445407569</v>
      </c>
    </row>
    <row r="612" spans="1:3">
      <c r="A612">
        <v>610</v>
      </c>
      <c r="B612">
        <v>1900503.411849569</v>
      </c>
      <c r="C612">
        <v>2753297.704998983</v>
      </c>
    </row>
    <row r="613" spans="1:3">
      <c r="A613">
        <v>611</v>
      </c>
      <c r="B613">
        <v>1900201.107089881</v>
      </c>
      <c r="C613">
        <v>2753263.48105694</v>
      </c>
    </row>
    <row r="614" spans="1:3">
      <c r="A614">
        <v>612</v>
      </c>
      <c r="B614">
        <v>1900296.9481217</v>
      </c>
      <c r="C614">
        <v>2753291.650656971</v>
      </c>
    </row>
    <row r="615" spans="1:3">
      <c r="A615">
        <v>613</v>
      </c>
      <c r="B615">
        <v>1900705.073182067</v>
      </c>
      <c r="C615">
        <v>2753291.089580508</v>
      </c>
    </row>
    <row r="616" spans="1:3">
      <c r="A616">
        <v>614</v>
      </c>
      <c r="B616">
        <v>1900316.095027872</v>
      </c>
      <c r="C616">
        <v>2753245.806898148</v>
      </c>
    </row>
    <row r="617" spans="1:3">
      <c r="A617">
        <v>615</v>
      </c>
      <c r="B617">
        <v>1900777.419116185</v>
      </c>
      <c r="C617">
        <v>2753309.373327893</v>
      </c>
    </row>
    <row r="618" spans="1:3">
      <c r="A618">
        <v>616</v>
      </c>
      <c r="B618">
        <v>1900819.270253766</v>
      </c>
      <c r="C618">
        <v>2753264.748840732</v>
      </c>
    </row>
    <row r="619" spans="1:3">
      <c r="A619">
        <v>617</v>
      </c>
      <c r="B619">
        <v>1900685.583277189</v>
      </c>
      <c r="C619">
        <v>2753292.340313388</v>
      </c>
    </row>
    <row r="620" spans="1:3">
      <c r="A620">
        <v>618</v>
      </c>
      <c r="B620">
        <v>1900567.747866534</v>
      </c>
      <c r="C620">
        <v>2753237.663995252</v>
      </c>
    </row>
    <row r="621" spans="1:3">
      <c r="A621">
        <v>619</v>
      </c>
      <c r="B621">
        <v>1900741.800981716</v>
      </c>
      <c r="C621">
        <v>2753292.310231768</v>
      </c>
    </row>
    <row r="622" spans="1:3">
      <c r="A622">
        <v>620</v>
      </c>
      <c r="B622">
        <v>1900576.079090442</v>
      </c>
      <c r="C622">
        <v>2753290.380798952</v>
      </c>
    </row>
    <row r="623" spans="1:3">
      <c r="A623">
        <v>621</v>
      </c>
      <c r="B623">
        <v>1901223.448409459</v>
      </c>
      <c r="C623">
        <v>2753356.447561294</v>
      </c>
    </row>
    <row r="624" spans="1:3">
      <c r="A624">
        <v>622</v>
      </c>
      <c r="B624">
        <v>1900759.13279705</v>
      </c>
      <c r="C624">
        <v>2753284.221365304</v>
      </c>
    </row>
    <row r="625" spans="1:3">
      <c r="A625">
        <v>623</v>
      </c>
      <c r="B625">
        <v>1900855.375531441</v>
      </c>
      <c r="C625">
        <v>2753299.171693244</v>
      </c>
    </row>
    <row r="626" spans="1:3">
      <c r="A626">
        <v>624</v>
      </c>
      <c r="B626">
        <v>1900807.408822453</v>
      </c>
      <c r="C626">
        <v>2753293.765904959</v>
      </c>
    </row>
    <row r="627" spans="1:3">
      <c r="A627">
        <v>625</v>
      </c>
      <c r="B627">
        <v>1900783.991851859</v>
      </c>
      <c r="C627">
        <v>2753304.568039259</v>
      </c>
    </row>
    <row r="628" spans="1:3">
      <c r="A628">
        <v>626</v>
      </c>
      <c r="B628">
        <v>1900788.164736748</v>
      </c>
      <c r="C628">
        <v>2753306.238519758</v>
      </c>
    </row>
    <row r="629" spans="1:3">
      <c r="A629">
        <v>627</v>
      </c>
      <c r="B629">
        <v>1900711.284988657</v>
      </c>
      <c r="C629">
        <v>2753299.229368186</v>
      </c>
    </row>
    <row r="630" spans="1:3">
      <c r="A630">
        <v>628</v>
      </c>
      <c r="B630">
        <v>1900955.932825999</v>
      </c>
      <c r="C630">
        <v>2753326.224554668</v>
      </c>
    </row>
    <row r="631" spans="1:3">
      <c r="A631">
        <v>629</v>
      </c>
      <c r="B631">
        <v>1900870.705544226</v>
      </c>
      <c r="C631">
        <v>2753311.396993849</v>
      </c>
    </row>
    <row r="632" spans="1:3">
      <c r="A632">
        <v>630</v>
      </c>
      <c r="B632">
        <v>1900786.700844881</v>
      </c>
      <c r="C632">
        <v>2753307.689408615</v>
      </c>
    </row>
    <row r="633" spans="1:3">
      <c r="A633">
        <v>631</v>
      </c>
      <c r="B633">
        <v>1900843.80114486</v>
      </c>
      <c r="C633">
        <v>2753321.707119383</v>
      </c>
    </row>
    <row r="634" spans="1:3">
      <c r="A634">
        <v>632</v>
      </c>
      <c r="B634">
        <v>1900697.95346119</v>
      </c>
      <c r="C634">
        <v>2753315.218271919</v>
      </c>
    </row>
    <row r="635" spans="1:3">
      <c r="A635">
        <v>633</v>
      </c>
      <c r="B635">
        <v>1900782.772142107</v>
      </c>
      <c r="C635">
        <v>2753323.393129175</v>
      </c>
    </row>
    <row r="636" spans="1:3">
      <c r="A636">
        <v>634</v>
      </c>
      <c r="B636">
        <v>1900707.643505553</v>
      </c>
      <c r="C636">
        <v>2753289.880919133</v>
      </c>
    </row>
    <row r="637" spans="1:3">
      <c r="A637">
        <v>635</v>
      </c>
      <c r="B637">
        <v>1900810.206580908</v>
      </c>
      <c r="C637">
        <v>2753315.981928719</v>
      </c>
    </row>
    <row r="638" spans="1:3">
      <c r="A638">
        <v>636</v>
      </c>
      <c r="B638">
        <v>1900922.070332617</v>
      </c>
      <c r="C638">
        <v>2753335.173334097</v>
      </c>
    </row>
    <row r="639" spans="1:3">
      <c r="A639">
        <v>637</v>
      </c>
      <c r="B639">
        <v>1900869.297347736</v>
      </c>
      <c r="C639">
        <v>2753334.362824001</v>
      </c>
    </row>
    <row r="640" spans="1:3">
      <c r="A640">
        <v>638</v>
      </c>
      <c r="B640">
        <v>1900781.748415265</v>
      </c>
      <c r="C640">
        <v>2753298.635433528</v>
      </c>
    </row>
    <row r="641" spans="1:3">
      <c r="A641">
        <v>639</v>
      </c>
      <c r="B641">
        <v>1900612.872639184</v>
      </c>
      <c r="C641">
        <v>2753285.654253027</v>
      </c>
    </row>
    <row r="642" spans="1:3">
      <c r="A642">
        <v>640</v>
      </c>
      <c r="B642">
        <v>1901072.880280931</v>
      </c>
      <c r="C642">
        <v>2753328.833621294</v>
      </c>
    </row>
    <row r="643" spans="1:3">
      <c r="A643">
        <v>641</v>
      </c>
      <c r="B643">
        <v>1900904.801463714</v>
      </c>
      <c r="C643">
        <v>2753308.623772678</v>
      </c>
    </row>
    <row r="644" spans="1:3">
      <c r="A644">
        <v>642</v>
      </c>
      <c r="B644">
        <v>1900570.459331277</v>
      </c>
      <c r="C644">
        <v>2753285.634668206</v>
      </c>
    </row>
    <row r="645" spans="1:3">
      <c r="A645">
        <v>643</v>
      </c>
      <c r="B645">
        <v>1900589.188251889</v>
      </c>
      <c r="C645">
        <v>2753292.67425551</v>
      </c>
    </row>
    <row r="646" spans="1:3">
      <c r="A646">
        <v>644</v>
      </c>
      <c r="B646">
        <v>1900632.553184633</v>
      </c>
      <c r="C646">
        <v>2753286.604656376</v>
      </c>
    </row>
    <row r="647" spans="1:3">
      <c r="A647">
        <v>645</v>
      </c>
      <c r="B647">
        <v>1900564.076711442</v>
      </c>
      <c r="C647">
        <v>2753284.056747503</v>
      </c>
    </row>
    <row r="648" spans="1:3">
      <c r="A648">
        <v>646</v>
      </c>
      <c r="B648">
        <v>1900774.495672049</v>
      </c>
      <c r="C648">
        <v>2753296.549039687</v>
      </c>
    </row>
    <row r="649" spans="1:3">
      <c r="A649">
        <v>647</v>
      </c>
      <c r="B649">
        <v>1900593.710334296</v>
      </c>
      <c r="C649">
        <v>2753286.215812832</v>
      </c>
    </row>
    <row r="650" spans="1:3">
      <c r="A650">
        <v>648</v>
      </c>
      <c r="B650">
        <v>1900512.962240206</v>
      </c>
      <c r="C650">
        <v>2753305.248087856</v>
      </c>
    </row>
    <row r="651" spans="1:3">
      <c r="A651">
        <v>649</v>
      </c>
      <c r="B651">
        <v>1900489.568470836</v>
      </c>
      <c r="C651">
        <v>2753275.267721062</v>
      </c>
    </row>
    <row r="652" spans="1:3">
      <c r="A652">
        <v>650</v>
      </c>
      <c r="B652">
        <v>1900630.679217644</v>
      </c>
      <c r="C652">
        <v>2753291.643110404</v>
      </c>
    </row>
    <row r="653" spans="1:3">
      <c r="A653">
        <v>651</v>
      </c>
      <c r="B653">
        <v>1900561.257929162</v>
      </c>
      <c r="C653">
        <v>2753291.369012665</v>
      </c>
    </row>
    <row r="654" spans="1:3">
      <c r="A654">
        <v>652</v>
      </c>
      <c r="B654">
        <v>1900672.742184588</v>
      </c>
      <c r="C654">
        <v>2753296.609678166</v>
      </c>
    </row>
    <row r="655" spans="1:3">
      <c r="A655">
        <v>653</v>
      </c>
      <c r="B655">
        <v>1900545.542734506</v>
      </c>
      <c r="C655">
        <v>2753290.143293457</v>
      </c>
    </row>
    <row r="656" spans="1:3">
      <c r="A656">
        <v>654</v>
      </c>
      <c r="B656">
        <v>1900391.759321436</v>
      </c>
      <c r="C656">
        <v>2753250.539092997</v>
      </c>
    </row>
    <row r="657" spans="1:3">
      <c r="A657">
        <v>655</v>
      </c>
      <c r="B657">
        <v>1900498.293416697</v>
      </c>
      <c r="C657">
        <v>2753259.1510357</v>
      </c>
    </row>
    <row r="658" spans="1:3">
      <c r="A658">
        <v>656</v>
      </c>
      <c r="B658">
        <v>1900496.170076924</v>
      </c>
      <c r="C658">
        <v>2753250.320225792</v>
      </c>
    </row>
    <row r="659" spans="1:3">
      <c r="A659">
        <v>657</v>
      </c>
      <c r="B659">
        <v>1900391.459311963</v>
      </c>
      <c r="C659">
        <v>2753263.063470338</v>
      </c>
    </row>
    <row r="660" spans="1:3">
      <c r="A660">
        <v>658</v>
      </c>
      <c r="B660">
        <v>1900234.712514531</v>
      </c>
      <c r="C660">
        <v>2753225.979995998</v>
      </c>
    </row>
    <row r="661" spans="1:3">
      <c r="A661">
        <v>659</v>
      </c>
      <c r="B661">
        <v>1900352.743653233</v>
      </c>
      <c r="C661">
        <v>2753236.74210427</v>
      </c>
    </row>
    <row r="662" spans="1:3">
      <c r="A662">
        <v>660</v>
      </c>
      <c r="B662">
        <v>1900366.65372256</v>
      </c>
      <c r="C662">
        <v>2753251.121242354</v>
      </c>
    </row>
    <row r="663" spans="1:3">
      <c r="A663">
        <v>661</v>
      </c>
      <c r="B663">
        <v>1900383.087118467</v>
      </c>
      <c r="C663">
        <v>2753241.752653158</v>
      </c>
    </row>
    <row r="664" spans="1:3">
      <c r="A664">
        <v>662</v>
      </c>
      <c r="B664">
        <v>1900611.718476146</v>
      </c>
      <c r="C664">
        <v>2753277.338809644</v>
      </c>
    </row>
    <row r="665" spans="1:3">
      <c r="A665">
        <v>663</v>
      </c>
      <c r="B665">
        <v>1900242.487605655</v>
      </c>
      <c r="C665">
        <v>2753236.737517173</v>
      </c>
    </row>
    <row r="666" spans="1:3">
      <c r="A666">
        <v>664</v>
      </c>
      <c r="B666">
        <v>1900214.087074277</v>
      </c>
      <c r="C666">
        <v>2753241.429439787</v>
      </c>
    </row>
    <row r="667" spans="1:3">
      <c r="A667">
        <v>665</v>
      </c>
      <c r="B667">
        <v>1900513.100220104</v>
      </c>
      <c r="C667">
        <v>2753260.235098941</v>
      </c>
    </row>
    <row r="668" spans="1:3">
      <c r="A668">
        <v>666</v>
      </c>
      <c r="B668">
        <v>1900396.072331917</v>
      </c>
      <c r="C668">
        <v>2753247.958547419</v>
      </c>
    </row>
    <row r="669" spans="1:3">
      <c r="A669">
        <v>667</v>
      </c>
      <c r="B669">
        <v>1900502.914934237</v>
      </c>
      <c r="C669">
        <v>2753258.859432634</v>
      </c>
    </row>
    <row r="670" spans="1:3">
      <c r="A670">
        <v>668</v>
      </c>
      <c r="B670">
        <v>1900518.919860007</v>
      </c>
      <c r="C670">
        <v>2753259.129860705</v>
      </c>
    </row>
    <row r="671" spans="1:3">
      <c r="A671">
        <v>669</v>
      </c>
      <c r="B671">
        <v>1900610.330539686</v>
      </c>
      <c r="C671">
        <v>2753264.565781263</v>
      </c>
    </row>
    <row r="672" spans="1:3">
      <c r="A672">
        <v>670</v>
      </c>
      <c r="B672">
        <v>1900581.981821338</v>
      </c>
      <c r="C672">
        <v>2753263.972857329</v>
      </c>
    </row>
    <row r="673" spans="1:3">
      <c r="A673">
        <v>671</v>
      </c>
      <c r="B673">
        <v>1900617.003203097</v>
      </c>
      <c r="C673">
        <v>2753276.238562144</v>
      </c>
    </row>
    <row r="674" spans="1:3">
      <c r="A674">
        <v>672</v>
      </c>
      <c r="B674">
        <v>1900591.479735678</v>
      </c>
      <c r="C674">
        <v>2753274.313278938</v>
      </c>
    </row>
    <row r="675" spans="1:3">
      <c r="A675">
        <v>673</v>
      </c>
      <c r="B675">
        <v>1900653.15005085</v>
      </c>
      <c r="C675">
        <v>2753277.732158469</v>
      </c>
    </row>
    <row r="676" spans="1:3">
      <c r="A676">
        <v>674</v>
      </c>
      <c r="B676">
        <v>1900644.960173037</v>
      </c>
      <c r="C676">
        <v>2753281.942641743</v>
      </c>
    </row>
    <row r="677" spans="1:3">
      <c r="A677">
        <v>675</v>
      </c>
      <c r="B677">
        <v>1900597.121876838</v>
      </c>
      <c r="C677">
        <v>2753277.799530471</v>
      </c>
    </row>
    <row r="678" spans="1:3">
      <c r="A678">
        <v>676</v>
      </c>
      <c r="B678">
        <v>1900635.236065075</v>
      </c>
      <c r="C678">
        <v>2753272.426789195</v>
      </c>
    </row>
    <row r="679" spans="1:3">
      <c r="A679">
        <v>677</v>
      </c>
      <c r="B679">
        <v>1900698.401520497</v>
      </c>
      <c r="C679">
        <v>2753281.664840351</v>
      </c>
    </row>
    <row r="680" spans="1:3">
      <c r="A680">
        <v>678</v>
      </c>
      <c r="B680">
        <v>1900639.861302876</v>
      </c>
      <c r="C680">
        <v>2753273.338594361</v>
      </c>
    </row>
    <row r="681" spans="1:3">
      <c r="A681">
        <v>679</v>
      </c>
      <c r="B681">
        <v>1900682.054908385</v>
      </c>
      <c r="C681">
        <v>2753286.003146692</v>
      </c>
    </row>
    <row r="682" spans="1:3">
      <c r="A682">
        <v>680</v>
      </c>
      <c r="B682">
        <v>1900654.558315153</v>
      </c>
      <c r="C682">
        <v>2753281.578245705</v>
      </c>
    </row>
    <row r="683" spans="1:3">
      <c r="A683">
        <v>681</v>
      </c>
      <c r="B683">
        <v>1900603.353156888</v>
      </c>
      <c r="C683">
        <v>2753276.049858714</v>
      </c>
    </row>
    <row r="684" spans="1:3">
      <c r="A684">
        <v>682</v>
      </c>
      <c r="B684">
        <v>1900745.254147985</v>
      </c>
      <c r="C684">
        <v>2753294.708590277</v>
      </c>
    </row>
    <row r="685" spans="1:3">
      <c r="A685">
        <v>683</v>
      </c>
      <c r="B685">
        <v>1900743.073602279</v>
      </c>
      <c r="C685">
        <v>2753287.067553874</v>
      </c>
    </row>
    <row r="686" spans="1:3">
      <c r="A686">
        <v>684</v>
      </c>
      <c r="B686">
        <v>1900815.168747046</v>
      </c>
      <c r="C686">
        <v>2753306.232769747</v>
      </c>
    </row>
    <row r="687" spans="1:3">
      <c r="A687">
        <v>685</v>
      </c>
      <c r="B687">
        <v>1900835.855495478</v>
      </c>
      <c r="C687">
        <v>2753302.652074854</v>
      </c>
    </row>
    <row r="688" spans="1:3">
      <c r="A688">
        <v>686</v>
      </c>
      <c r="B688">
        <v>1900769.240227133</v>
      </c>
      <c r="C688">
        <v>2753300.013712757</v>
      </c>
    </row>
    <row r="689" spans="1:3">
      <c r="A689">
        <v>687</v>
      </c>
      <c r="B689">
        <v>1900682.360526222</v>
      </c>
      <c r="C689">
        <v>2753287.654203037</v>
      </c>
    </row>
    <row r="690" spans="1:3">
      <c r="A690">
        <v>688</v>
      </c>
      <c r="B690">
        <v>1900784.658416651</v>
      </c>
      <c r="C690">
        <v>2753290.252527459</v>
      </c>
    </row>
    <row r="691" spans="1:3">
      <c r="A691">
        <v>689</v>
      </c>
      <c r="B691">
        <v>1900785.058574276</v>
      </c>
      <c r="C691">
        <v>2753295.464254878</v>
      </c>
    </row>
    <row r="692" spans="1:3">
      <c r="A692">
        <v>690</v>
      </c>
      <c r="B692">
        <v>1900695.839989326</v>
      </c>
      <c r="C692">
        <v>2753290.651288291</v>
      </c>
    </row>
    <row r="693" spans="1:3">
      <c r="A693">
        <v>691</v>
      </c>
      <c r="B693">
        <v>1900800.800872685</v>
      </c>
      <c r="C693">
        <v>2753297.595208344</v>
      </c>
    </row>
    <row r="694" spans="1:3">
      <c r="A694">
        <v>692</v>
      </c>
      <c r="B694">
        <v>1900810.312304014</v>
      </c>
      <c r="C694">
        <v>2753305.726208798</v>
      </c>
    </row>
    <row r="695" spans="1:3">
      <c r="A695">
        <v>693</v>
      </c>
      <c r="B695">
        <v>1900776.554791963</v>
      </c>
      <c r="C695">
        <v>2753295.347245567</v>
      </c>
    </row>
    <row r="696" spans="1:3">
      <c r="A696">
        <v>694</v>
      </c>
      <c r="B696">
        <v>1900772.546196231</v>
      </c>
      <c r="C696">
        <v>2753305.862966848</v>
      </c>
    </row>
    <row r="697" spans="1:3">
      <c r="A697">
        <v>695</v>
      </c>
      <c r="B697">
        <v>1900745.500344151</v>
      </c>
      <c r="C697">
        <v>2753300.531017957</v>
      </c>
    </row>
    <row r="698" spans="1:3">
      <c r="A698">
        <v>696</v>
      </c>
      <c r="B698">
        <v>1900739.380568365</v>
      </c>
      <c r="C698">
        <v>2753298.077895004</v>
      </c>
    </row>
    <row r="699" spans="1:3">
      <c r="A699">
        <v>697</v>
      </c>
      <c r="B699">
        <v>1900712.814872612</v>
      </c>
      <c r="C699">
        <v>2753300.872299883</v>
      </c>
    </row>
    <row r="700" spans="1:3">
      <c r="A700">
        <v>698</v>
      </c>
      <c r="B700">
        <v>1900739.056434173</v>
      </c>
      <c r="C700">
        <v>2753299.118328944</v>
      </c>
    </row>
    <row r="701" spans="1:3">
      <c r="A701">
        <v>699</v>
      </c>
      <c r="B701">
        <v>1900786.14218595</v>
      </c>
      <c r="C701">
        <v>2753302.122615222</v>
      </c>
    </row>
    <row r="702" spans="1:3">
      <c r="A702">
        <v>700</v>
      </c>
      <c r="B702">
        <v>1900780.386336657</v>
      </c>
      <c r="C702">
        <v>2753309.926105213</v>
      </c>
    </row>
    <row r="703" spans="1:3">
      <c r="A703">
        <v>701</v>
      </c>
      <c r="B703">
        <v>1900701.996389875</v>
      </c>
      <c r="C703">
        <v>2753296.051824558</v>
      </c>
    </row>
    <row r="704" spans="1:3">
      <c r="A704">
        <v>702</v>
      </c>
      <c r="B704">
        <v>1900658.837471625</v>
      </c>
      <c r="C704">
        <v>2753287.649709229</v>
      </c>
    </row>
    <row r="705" spans="1:3">
      <c r="A705">
        <v>703</v>
      </c>
      <c r="B705">
        <v>1900676.205978009</v>
      </c>
      <c r="C705">
        <v>2753293.377543988</v>
      </c>
    </row>
    <row r="706" spans="1:3">
      <c r="A706">
        <v>704</v>
      </c>
      <c r="B706">
        <v>1900846.213867468</v>
      </c>
      <c r="C706">
        <v>2753303.394549834</v>
      </c>
    </row>
    <row r="707" spans="1:3">
      <c r="A707">
        <v>705</v>
      </c>
      <c r="B707">
        <v>1900765.287731933</v>
      </c>
      <c r="C707">
        <v>2753302.473882851</v>
      </c>
    </row>
    <row r="708" spans="1:3">
      <c r="A708">
        <v>706</v>
      </c>
      <c r="B708">
        <v>1900756.502982535</v>
      </c>
      <c r="C708">
        <v>2753300.435462284</v>
      </c>
    </row>
    <row r="709" spans="1:3">
      <c r="A709">
        <v>707</v>
      </c>
      <c r="B709">
        <v>1900725.842133003</v>
      </c>
      <c r="C709">
        <v>2753296.714228414</v>
      </c>
    </row>
    <row r="710" spans="1:3">
      <c r="A710">
        <v>708</v>
      </c>
      <c r="B710">
        <v>1900714.309523929</v>
      </c>
      <c r="C710">
        <v>2753294.227127308</v>
      </c>
    </row>
    <row r="711" spans="1:3">
      <c r="A711">
        <v>709</v>
      </c>
      <c r="B711">
        <v>1900729.987546337</v>
      </c>
      <c r="C711">
        <v>2753295.888317964</v>
      </c>
    </row>
    <row r="712" spans="1:3">
      <c r="A712">
        <v>710</v>
      </c>
      <c r="B712">
        <v>1900730.134640599</v>
      </c>
      <c r="C712">
        <v>2753299.085194163</v>
      </c>
    </row>
    <row r="713" spans="1:3">
      <c r="A713">
        <v>711</v>
      </c>
      <c r="B713">
        <v>1900769.241816394</v>
      </c>
      <c r="C713">
        <v>2753301.574566439</v>
      </c>
    </row>
    <row r="714" spans="1:3">
      <c r="A714">
        <v>712</v>
      </c>
      <c r="B714">
        <v>1900718.892934137</v>
      </c>
      <c r="C714">
        <v>2753299.820593305</v>
      </c>
    </row>
    <row r="715" spans="1:3">
      <c r="A715">
        <v>713</v>
      </c>
      <c r="B715">
        <v>1900768.623199276</v>
      </c>
      <c r="C715">
        <v>2753303.411790872</v>
      </c>
    </row>
    <row r="716" spans="1:3">
      <c r="A716">
        <v>714</v>
      </c>
      <c r="B716">
        <v>1900715.818688818</v>
      </c>
      <c r="C716">
        <v>2753294.747877373</v>
      </c>
    </row>
    <row r="717" spans="1:3">
      <c r="A717">
        <v>715</v>
      </c>
      <c r="B717">
        <v>1900646.703362343</v>
      </c>
      <c r="C717">
        <v>2753296.480180289</v>
      </c>
    </row>
    <row r="718" spans="1:3">
      <c r="A718">
        <v>716</v>
      </c>
      <c r="B718">
        <v>1900717.142362196</v>
      </c>
      <c r="C718">
        <v>2753296.519594513</v>
      </c>
    </row>
    <row r="719" spans="1:3">
      <c r="A719">
        <v>717</v>
      </c>
      <c r="B719">
        <v>1900695.982439199</v>
      </c>
      <c r="C719">
        <v>2753291.272455878</v>
      </c>
    </row>
    <row r="720" spans="1:3">
      <c r="A720">
        <v>718</v>
      </c>
      <c r="B720">
        <v>1900744.414269727</v>
      </c>
      <c r="C720">
        <v>2753301.436670807</v>
      </c>
    </row>
    <row r="721" spans="1:3">
      <c r="A721">
        <v>719</v>
      </c>
      <c r="B721">
        <v>1900776.114320724</v>
      </c>
      <c r="C721">
        <v>2753301.52253984</v>
      </c>
    </row>
    <row r="722" spans="1:3">
      <c r="A722">
        <v>720</v>
      </c>
      <c r="B722">
        <v>1900786.416819964</v>
      </c>
      <c r="C722">
        <v>2753303.058098499</v>
      </c>
    </row>
    <row r="723" spans="1:3">
      <c r="A723">
        <v>721</v>
      </c>
      <c r="B723">
        <v>1900764.880997289</v>
      </c>
      <c r="C723">
        <v>2753300.232556414</v>
      </c>
    </row>
    <row r="724" spans="1:3">
      <c r="A724">
        <v>722</v>
      </c>
      <c r="B724">
        <v>1900816.971120692</v>
      </c>
      <c r="C724">
        <v>2753304.458525444</v>
      </c>
    </row>
    <row r="725" spans="1:3">
      <c r="A725">
        <v>723</v>
      </c>
      <c r="B725">
        <v>1900876.483177699</v>
      </c>
      <c r="C725">
        <v>2753309.70428702</v>
      </c>
    </row>
    <row r="726" spans="1:3">
      <c r="A726">
        <v>724</v>
      </c>
      <c r="B726">
        <v>1900802.690321993</v>
      </c>
      <c r="C726">
        <v>2753301.314329016</v>
      </c>
    </row>
    <row r="727" spans="1:3">
      <c r="A727">
        <v>725</v>
      </c>
      <c r="B727">
        <v>1900797.47260306</v>
      </c>
      <c r="C727">
        <v>2753305.513517036</v>
      </c>
    </row>
    <row r="728" spans="1:3">
      <c r="A728">
        <v>726</v>
      </c>
      <c r="B728">
        <v>1900808.468281738</v>
      </c>
      <c r="C728">
        <v>2753301.92558302</v>
      </c>
    </row>
    <row r="729" spans="1:3">
      <c r="A729">
        <v>727</v>
      </c>
      <c r="B729">
        <v>1900759.749593018</v>
      </c>
      <c r="C729">
        <v>2753304.000825193</v>
      </c>
    </row>
    <row r="730" spans="1:3">
      <c r="A730">
        <v>728</v>
      </c>
      <c r="B730">
        <v>1900747.076160932</v>
      </c>
      <c r="C730">
        <v>2753301.794656368</v>
      </c>
    </row>
    <row r="731" spans="1:3">
      <c r="A731">
        <v>729</v>
      </c>
      <c r="B731">
        <v>1900781.177233416</v>
      </c>
      <c r="C731">
        <v>2753306.227421385</v>
      </c>
    </row>
    <row r="732" spans="1:3">
      <c r="A732">
        <v>730</v>
      </c>
      <c r="B732">
        <v>1900782.692041186</v>
      </c>
      <c r="C732">
        <v>2753306.70250694</v>
      </c>
    </row>
    <row r="733" spans="1:3">
      <c r="A733">
        <v>731</v>
      </c>
      <c r="B733">
        <v>1900805.261915815</v>
      </c>
      <c r="C733">
        <v>2753308.236097211</v>
      </c>
    </row>
    <row r="734" spans="1:3">
      <c r="A734">
        <v>732</v>
      </c>
      <c r="B734">
        <v>1900749.122119404</v>
      </c>
      <c r="C734">
        <v>2753302.668204814</v>
      </c>
    </row>
    <row r="735" spans="1:3">
      <c r="A735">
        <v>733</v>
      </c>
      <c r="B735">
        <v>1900814.524423466</v>
      </c>
      <c r="C735">
        <v>2753311.052726646</v>
      </c>
    </row>
    <row r="736" spans="1:3">
      <c r="A736">
        <v>734</v>
      </c>
      <c r="B736">
        <v>1900780.340438136</v>
      </c>
      <c r="C736">
        <v>2753302.467064801</v>
      </c>
    </row>
    <row r="737" spans="1:3">
      <c r="A737">
        <v>735</v>
      </c>
      <c r="B737">
        <v>1900683.81449177</v>
      </c>
      <c r="C737">
        <v>2753297.308072797</v>
      </c>
    </row>
    <row r="738" spans="1:3">
      <c r="A738">
        <v>736</v>
      </c>
      <c r="B738">
        <v>1900684.997959287</v>
      </c>
      <c r="C738">
        <v>2753295.144596881</v>
      </c>
    </row>
    <row r="739" spans="1:3">
      <c r="A739">
        <v>737</v>
      </c>
      <c r="B739">
        <v>1900672.663937366</v>
      </c>
      <c r="C739">
        <v>2753299.031542452</v>
      </c>
    </row>
    <row r="740" spans="1:3">
      <c r="A740">
        <v>738</v>
      </c>
      <c r="B740">
        <v>1900695.106296494</v>
      </c>
      <c r="C740">
        <v>2753300.571349849</v>
      </c>
    </row>
    <row r="741" spans="1:3">
      <c r="A741">
        <v>739</v>
      </c>
      <c r="B741">
        <v>1900714.106684094</v>
      </c>
      <c r="C741">
        <v>2753300.92753763</v>
      </c>
    </row>
    <row r="742" spans="1:3">
      <c r="A742">
        <v>740</v>
      </c>
      <c r="B742">
        <v>1900685.76556807</v>
      </c>
      <c r="C742">
        <v>2753298.815668023</v>
      </c>
    </row>
    <row r="743" spans="1:3">
      <c r="A743">
        <v>741</v>
      </c>
      <c r="B743">
        <v>1900651.71489246</v>
      </c>
      <c r="C743">
        <v>2753288.949389821</v>
      </c>
    </row>
    <row r="744" spans="1:3">
      <c r="A744">
        <v>742</v>
      </c>
      <c r="B744">
        <v>1900668.598437055</v>
      </c>
      <c r="C744">
        <v>2753295.537737206</v>
      </c>
    </row>
    <row r="745" spans="1:3">
      <c r="A745">
        <v>743</v>
      </c>
      <c r="B745">
        <v>1900652.32851192</v>
      </c>
      <c r="C745">
        <v>2753297.517124173</v>
      </c>
    </row>
    <row r="746" spans="1:3">
      <c r="A746">
        <v>744</v>
      </c>
      <c r="B746">
        <v>1900681.95412962</v>
      </c>
      <c r="C746">
        <v>2753298.91732064</v>
      </c>
    </row>
    <row r="747" spans="1:3">
      <c r="A747">
        <v>745</v>
      </c>
      <c r="B747">
        <v>1900744.403318475</v>
      </c>
      <c r="C747">
        <v>2753301.559092912</v>
      </c>
    </row>
    <row r="748" spans="1:3">
      <c r="A748">
        <v>746</v>
      </c>
      <c r="B748">
        <v>1900672.461763934</v>
      </c>
      <c r="C748">
        <v>2753297.225497064</v>
      </c>
    </row>
    <row r="749" spans="1:3">
      <c r="A749">
        <v>747</v>
      </c>
      <c r="B749">
        <v>1900640.022060769</v>
      </c>
      <c r="C749">
        <v>2753294.165752066</v>
      </c>
    </row>
    <row r="750" spans="1:3">
      <c r="A750">
        <v>748</v>
      </c>
      <c r="B750">
        <v>1900688.405543308</v>
      </c>
      <c r="C750">
        <v>2753296.168792634</v>
      </c>
    </row>
    <row r="751" spans="1:3">
      <c r="A751">
        <v>749</v>
      </c>
      <c r="B751">
        <v>1900700.90513336</v>
      </c>
      <c r="C751">
        <v>2753299.204011502</v>
      </c>
    </row>
    <row r="752" spans="1:3">
      <c r="A752">
        <v>750</v>
      </c>
      <c r="B752">
        <v>1900714.163020959</v>
      </c>
      <c r="C752">
        <v>2753300.4735508</v>
      </c>
    </row>
    <row r="753" spans="1:3">
      <c r="A753">
        <v>751</v>
      </c>
      <c r="B753">
        <v>1900705.627331365</v>
      </c>
      <c r="C753">
        <v>2753298.193513369</v>
      </c>
    </row>
    <row r="754" spans="1:3">
      <c r="A754">
        <v>752</v>
      </c>
      <c r="B754">
        <v>1900677.389226169</v>
      </c>
      <c r="C754">
        <v>2753295.161964061</v>
      </c>
    </row>
    <row r="755" spans="1:3">
      <c r="A755">
        <v>753</v>
      </c>
      <c r="B755">
        <v>1900709.207773318</v>
      </c>
      <c r="C755">
        <v>2753298.490887227</v>
      </c>
    </row>
    <row r="756" spans="1:3">
      <c r="A756">
        <v>754</v>
      </c>
      <c r="B756">
        <v>1900728.291159413</v>
      </c>
      <c r="C756">
        <v>2753301.184277971</v>
      </c>
    </row>
    <row r="757" spans="1:3">
      <c r="A757">
        <v>755</v>
      </c>
      <c r="B757">
        <v>1900730.353716732</v>
      </c>
      <c r="C757">
        <v>2753301.073795297</v>
      </c>
    </row>
    <row r="758" spans="1:3">
      <c r="A758">
        <v>756</v>
      </c>
      <c r="B758">
        <v>1900709.670597577</v>
      </c>
      <c r="C758">
        <v>2753300.267101033</v>
      </c>
    </row>
    <row r="759" spans="1:3">
      <c r="A759">
        <v>757</v>
      </c>
      <c r="B759">
        <v>1900719.565834678</v>
      </c>
      <c r="C759">
        <v>2753299.181312738</v>
      </c>
    </row>
    <row r="760" spans="1:3">
      <c r="A760">
        <v>758</v>
      </c>
      <c r="B760">
        <v>1900728.447246253</v>
      </c>
      <c r="C760">
        <v>2753302.588726833</v>
      </c>
    </row>
    <row r="761" spans="1:3">
      <c r="A761">
        <v>759</v>
      </c>
      <c r="B761">
        <v>1900748.635300291</v>
      </c>
      <c r="C761">
        <v>2753303.466886012</v>
      </c>
    </row>
    <row r="762" spans="1:3">
      <c r="A762">
        <v>760</v>
      </c>
      <c r="B762">
        <v>1900775.704625265</v>
      </c>
      <c r="C762">
        <v>2753306.787740864</v>
      </c>
    </row>
    <row r="763" spans="1:3">
      <c r="A763">
        <v>761</v>
      </c>
      <c r="B763">
        <v>1900777.044691804</v>
      </c>
      <c r="C763">
        <v>2753306.549157022</v>
      </c>
    </row>
    <row r="764" spans="1:3">
      <c r="A764">
        <v>762</v>
      </c>
      <c r="B764">
        <v>1900823.659631703</v>
      </c>
      <c r="C764">
        <v>2753311.509289384</v>
      </c>
    </row>
    <row r="765" spans="1:3">
      <c r="A765">
        <v>763</v>
      </c>
      <c r="B765">
        <v>1900828.232418407</v>
      </c>
      <c r="C765">
        <v>2753310.726887639</v>
      </c>
    </row>
    <row r="766" spans="1:3">
      <c r="A766">
        <v>764</v>
      </c>
      <c r="B766">
        <v>1900812.669931871</v>
      </c>
      <c r="C766">
        <v>2753309.119246652</v>
      </c>
    </row>
    <row r="767" spans="1:3">
      <c r="A767">
        <v>765</v>
      </c>
      <c r="B767">
        <v>1900825.070932559</v>
      </c>
      <c r="C767">
        <v>2753309.882635773</v>
      </c>
    </row>
    <row r="768" spans="1:3">
      <c r="A768">
        <v>766</v>
      </c>
      <c r="B768">
        <v>1900830.064243603</v>
      </c>
      <c r="C768">
        <v>2753311.181393812</v>
      </c>
    </row>
    <row r="769" spans="1:3">
      <c r="A769">
        <v>767</v>
      </c>
      <c r="B769">
        <v>1900807.566548561</v>
      </c>
      <c r="C769">
        <v>2753309.437865959</v>
      </c>
    </row>
    <row r="770" spans="1:3">
      <c r="A770">
        <v>768</v>
      </c>
      <c r="B770">
        <v>1900816.937667068</v>
      </c>
      <c r="C770">
        <v>2753308.446024181</v>
      </c>
    </row>
    <row r="771" spans="1:3">
      <c r="A771">
        <v>769</v>
      </c>
      <c r="B771">
        <v>1900815.539404008</v>
      </c>
      <c r="C771">
        <v>2753309.585917222</v>
      </c>
    </row>
    <row r="772" spans="1:3">
      <c r="A772">
        <v>770</v>
      </c>
      <c r="B772">
        <v>1900834.792840495</v>
      </c>
      <c r="C772">
        <v>2753314.256746096</v>
      </c>
    </row>
    <row r="773" spans="1:3">
      <c r="A773">
        <v>771</v>
      </c>
      <c r="B773">
        <v>1900815.179773521</v>
      </c>
      <c r="C773">
        <v>2753308.509047604</v>
      </c>
    </row>
    <row r="774" spans="1:3">
      <c r="A774">
        <v>772</v>
      </c>
      <c r="B774">
        <v>1900831.097319931</v>
      </c>
      <c r="C774">
        <v>2753311.999724451</v>
      </c>
    </row>
    <row r="775" spans="1:3">
      <c r="A775">
        <v>773</v>
      </c>
      <c r="B775">
        <v>1900816.907151776</v>
      </c>
      <c r="C775">
        <v>2753309.002852749</v>
      </c>
    </row>
    <row r="776" spans="1:3">
      <c r="A776">
        <v>774</v>
      </c>
      <c r="B776">
        <v>1900785.114691688</v>
      </c>
      <c r="C776">
        <v>2753306.700060302</v>
      </c>
    </row>
    <row r="777" spans="1:3">
      <c r="A777">
        <v>775</v>
      </c>
      <c r="B777">
        <v>1900818.594448177</v>
      </c>
      <c r="C777">
        <v>2753308.467305113</v>
      </c>
    </row>
    <row r="778" spans="1:3">
      <c r="A778">
        <v>776</v>
      </c>
      <c r="B778">
        <v>1900819.029363193</v>
      </c>
      <c r="C778">
        <v>2753311.946231326</v>
      </c>
    </row>
    <row r="779" spans="1:3">
      <c r="A779">
        <v>777</v>
      </c>
      <c r="B779">
        <v>1900815.046270934</v>
      </c>
      <c r="C779">
        <v>2753309.918785134</v>
      </c>
    </row>
    <row r="780" spans="1:3">
      <c r="A780">
        <v>778</v>
      </c>
      <c r="B780">
        <v>1900794.078659393</v>
      </c>
      <c r="C780">
        <v>2753308.419022934</v>
      </c>
    </row>
    <row r="781" spans="1:3">
      <c r="A781">
        <v>779</v>
      </c>
      <c r="B781">
        <v>1900805.795509857</v>
      </c>
      <c r="C781">
        <v>2753308.008699775</v>
      </c>
    </row>
    <row r="782" spans="1:3">
      <c r="A782">
        <v>780</v>
      </c>
      <c r="B782">
        <v>1900808.392813321</v>
      </c>
      <c r="C782">
        <v>2753307.150857416</v>
      </c>
    </row>
    <row r="783" spans="1:3">
      <c r="A783">
        <v>781</v>
      </c>
      <c r="B783">
        <v>1900817.684993699</v>
      </c>
      <c r="C783">
        <v>2753309.52729938</v>
      </c>
    </row>
    <row r="784" spans="1:3">
      <c r="A784">
        <v>782</v>
      </c>
      <c r="B784">
        <v>1900807.585078243</v>
      </c>
      <c r="C784">
        <v>2753306.331540246</v>
      </c>
    </row>
    <row r="785" spans="1:3">
      <c r="A785">
        <v>783</v>
      </c>
      <c r="B785">
        <v>1900798.344951549</v>
      </c>
      <c r="C785">
        <v>2753308.797912478</v>
      </c>
    </row>
    <row r="786" spans="1:3">
      <c r="A786">
        <v>784</v>
      </c>
      <c r="B786">
        <v>1900827.568415235</v>
      </c>
      <c r="C786">
        <v>2753311.453985848</v>
      </c>
    </row>
    <row r="787" spans="1:3">
      <c r="A787">
        <v>785</v>
      </c>
      <c r="B787">
        <v>1900806.460514152</v>
      </c>
      <c r="C787">
        <v>2753308.252331081</v>
      </c>
    </row>
    <row r="788" spans="1:3">
      <c r="A788">
        <v>786</v>
      </c>
      <c r="B788">
        <v>1900817.52462915</v>
      </c>
      <c r="C788">
        <v>2753308.996083794</v>
      </c>
    </row>
    <row r="789" spans="1:3">
      <c r="A789">
        <v>787</v>
      </c>
      <c r="B789">
        <v>1900799.640589194</v>
      </c>
      <c r="C789">
        <v>2753307.724709881</v>
      </c>
    </row>
    <row r="790" spans="1:3">
      <c r="A790">
        <v>788</v>
      </c>
      <c r="B790">
        <v>1900805.919532658</v>
      </c>
      <c r="C790">
        <v>2753308.166571481</v>
      </c>
    </row>
    <row r="791" spans="1:3">
      <c r="A791">
        <v>789</v>
      </c>
      <c r="B791">
        <v>1900815.233044629</v>
      </c>
      <c r="C791">
        <v>2753310.359461094</v>
      </c>
    </row>
    <row r="792" spans="1:3">
      <c r="A792">
        <v>790</v>
      </c>
      <c r="B792">
        <v>1900802.845305408</v>
      </c>
      <c r="C792">
        <v>2753308.260350515</v>
      </c>
    </row>
    <row r="793" spans="1:3">
      <c r="A793">
        <v>791</v>
      </c>
      <c r="B793">
        <v>1900792.237006235</v>
      </c>
      <c r="C793">
        <v>2753306.680592026</v>
      </c>
    </row>
    <row r="794" spans="1:3">
      <c r="A794">
        <v>792</v>
      </c>
      <c r="B794">
        <v>1900792.031469685</v>
      </c>
      <c r="C794">
        <v>2753306.160291188</v>
      </c>
    </row>
    <row r="795" spans="1:3">
      <c r="A795">
        <v>793</v>
      </c>
      <c r="B795">
        <v>1900793.418163643</v>
      </c>
      <c r="C795">
        <v>2753307.441383697</v>
      </c>
    </row>
    <row r="796" spans="1:3">
      <c r="A796">
        <v>794</v>
      </c>
      <c r="B796">
        <v>1900793.126749139</v>
      </c>
      <c r="C796">
        <v>2753307.103060367</v>
      </c>
    </row>
    <row r="797" spans="1:3">
      <c r="A797">
        <v>795</v>
      </c>
      <c r="B797">
        <v>1900780.30867968</v>
      </c>
      <c r="C797">
        <v>2753304.681669147</v>
      </c>
    </row>
    <row r="798" spans="1:3">
      <c r="A798">
        <v>796</v>
      </c>
      <c r="B798">
        <v>1900798.605400975</v>
      </c>
      <c r="C798">
        <v>2753307.697151061</v>
      </c>
    </row>
    <row r="799" spans="1:3">
      <c r="A799">
        <v>797</v>
      </c>
      <c r="B799">
        <v>1900788.845658952</v>
      </c>
      <c r="C799">
        <v>2753307.079033131</v>
      </c>
    </row>
    <row r="800" spans="1:3">
      <c r="A800">
        <v>798</v>
      </c>
      <c r="B800">
        <v>1900789.167142398</v>
      </c>
      <c r="C800">
        <v>2753307.370680491</v>
      </c>
    </row>
    <row r="801" spans="1:3">
      <c r="A801">
        <v>799</v>
      </c>
      <c r="B801">
        <v>1900791.48341346</v>
      </c>
      <c r="C801">
        <v>2753308.906636533</v>
      </c>
    </row>
    <row r="802" spans="1:3">
      <c r="A802">
        <v>800</v>
      </c>
      <c r="B802">
        <v>1900789.695561061</v>
      </c>
      <c r="C802">
        <v>2753309.194278299</v>
      </c>
    </row>
    <row r="803" spans="1:3">
      <c r="A803">
        <v>801</v>
      </c>
      <c r="B803">
        <v>1900792.690989348</v>
      </c>
      <c r="C803">
        <v>2753308.581465607</v>
      </c>
    </row>
    <row r="804" spans="1:3">
      <c r="A804">
        <v>802</v>
      </c>
      <c r="B804">
        <v>1900795.082456298</v>
      </c>
      <c r="C804">
        <v>2753309.488527125</v>
      </c>
    </row>
    <row r="805" spans="1:3">
      <c r="A805">
        <v>803</v>
      </c>
      <c r="B805">
        <v>1900784.945111342</v>
      </c>
      <c r="C805">
        <v>2753308.271350041</v>
      </c>
    </row>
    <row r="806" spans="1:3">
      <c r="A806">
        <v>804</v>
      </c>
      <c r="B806">
        <v>1900789.132809867</v>
      </c>
      <c r="C806">
        <v>2753308.737677318</v>
      </c>
    </row>
    <row r="807" spans="1:3">
      <c r="A807">
        <v>805</v>
      </c>
      <c r="B807">
        <v>1900780.856402674</v>
      </c>
      <c r="C807">
        <v>2753309.393732698</v>
      </c>
    </row>
    <row r="808" spans="1:3">
      <c r="A808">
        <v>806</v>
      </c>
      <c r="B808">
        <v>1900790.351956953</v>
      </c>
      <c r="C808">
        <v>2753309.766899858</v>
      </c>
    </row>
    <row r="809" spans="1:3">
      <c r="A809">
        <v>807</v>
      </c>
      <c r="B809">
        <v>1900773.048875459</v>
      </c>
      <c r="C809">
        <v>2753309.729388339</v>
      </c>
    </row>
    <row r="810" spans="1:3">
      <c r="A810">
        <v>808</v>
      </c>
      <c r="B810">
        <v>1900771.270419715</v>
      </c>
      <c r="C810">
        <v>2753309.706462448</v>
      </c>
    </row>
    <row r="811" spans="1:3">
      <c r="A811">
        <v>809</v>
      </c>
      <c r="B811">
        <v>1900789.002036712</v>
      </c>
      <c r="C811">
        <v>2753312.857173539</v>
      </c>
    </row>
    <row r="812" spans="1:3">
      <c r="A812">
        <v>810</v>
      </c>
      <c r="B812">
        <v>1900777.139317233</v>
      </c>
      <c r="C812">
        <v>2753311.65455394</v>
      </c>
    </row>
    <row r="813" spans="1:3">
      <c r="A813">
        <v>811</v>
      </c>
      <c r="B813">
        <v>1900789.26306621</v>
      </c>
      <c r="C813">
        <v>2753313.197147646</v>
      </c>
    </row>
    <row r="814" spans="1:3">
      <c r="A814">
        <v>812</v>
      </c>
      <c r="B814">
        <v>1900792.60340128</v>
      </c>
      <c r="C814">
        <v>2753313.131546638</v>
      </c>
    </row>
    <row r="815" spans="1:3">
      <c r="A815">
        <v>813</v>
      </c>
      <c r="B815">
        <v>1900799.956870097</v>
      </c>
      <c r="C815">
        <v>2753314.777158211</v>
      </c>
    </row>
    <row r="816" spans="1:3">
      <c r="A816">
        <v>814</v>
      </c>
      <c r="B816">
        <v>1900791.315663866</v>
      </c>
      <c r="C816">
        <v>2753312.651442037</v>
      </c>
    </row>
    <row r="817" spans="1:3">
      <c r="A817">
        <v>815</v>
      </c>
      <c r="B817">
        <v>1900782.10741035</v>
      </c>
      <c r="C817">
        <v>2753312.818210994</v>
      </c>
    </row>
    <row r="818" spans="1:3">
      <c r="A818">
        <v>816</v>
      </c>
      <c r="B818">
        <v>1900789.389274275</v>
      </c>
      <c r="C818">
        <v>2753312.774122746</v>
      </c>
    </row>
    <row r="819" spans="1:3">
      <c r="A819">
        <v>817</v>
      </c>
      <c r="B819">
        <v>1900787.887699728</v>
      </c>
      <c r="C819">
        <v>2753312.357204429</v>
      </c>
    </row>
    <row r="820" spans="1:3">
      <c r="A820">
        <v>818</v>
      </c>
      <c r="B820">
        <v>1900795.398930948</v>
      </c>
      <c r="C820">
        <v>2753313.794690336</v>
      </c>
    </row>
    <row r="821" spans="1:3">
      <c r="A821">
        <v>819</v>
      </c>
      <c r="B821">
        <v>1900801.740110749</v>
      </c>
      <c r="C821">
        <v>2753313.772678761</v>
      </c>
    </row>
    <row r="822" spans="1:3">
      <c r="A822">
        <v>820</v>
      </c>
      <c r="B822">
        <v>1900793.7748375</v>
      </c>
      <c r="C822">
        <v>2753313.451416832</v>
      </c>
    </row>
    <row r="823" spans="1:3">
      <c r="A823">
        <v>821</v>
      </c>
      <c r="B823">
        <v>1900798.938278868</v>
      </c>
      <c r="C823">
        <v>2753314.401995643</v>
      </c>
    </row>
    <row r="824" spans="1:3">
      <c r="A824">
        <v>822</v>
      </c>
      <c r="B824">
        <v>1900801.930533971</v>
      </c>
      <c r="C824">
        <v>2753314.576696112</v>
      </c>
    </row>
    <row r="825" spans="1:3">
      <c r="A825">
        <v>823</v>
      </c>
      <c r="B825">
        <v>1900796.741698057</v>
      </c>
      <c r="C825">
        <v>2753314.574882723</v>
      </c>
    </row>
    <row r="826" spans="1:3">
      <c r="A826">
        <v>824</v>
      </c>
      <c r="B826">
        <v>1900799.781774347</v>
      </c>
      <c r="C826">
        <v>2753313.978358713</v>
      </c>
    </row>
    <row r="827" spans="1:3">
      <c r="A827">
        <v>825</v>
      </c>
      <c r="B827">
        <v>1900794.125396163</v>
      </c>
      <c r="C827">
        <v>2753313.627890406</v>
      </c>
    </row>
    <row r="828" spans="1:3">
      <c r="A828">
        <v>826</v>
      </c>
      <c r="B828">
        <v>1900795.025762042</v>
      </c>
      <c r="C828">
        <v>2753314.137003808</v>
      </c>
    </row>
    <row r="829" spans="1:3">
      <c r="A829">
        <v>827</v>
      </c>
      <c r="B829">
        <v>1900801.243298263</v>
      </c>
      <c r="C829">
        <v>2753316.12789916</v>
      </c>
    </row>
    <row r="830" spans="1:3">
      <c r="A830">
        <v>828</v>
      </c>
      <c r="B830">
        <v>1900793.753451601</v>
      </c>
      <c r="C830">
        <v>2753314.650641465</v>
      </c>
    </row>
    <row r="831" spans="1:3">
      <c r="A831">
        <v>829</v>
      </c>
      <c r="B831">
        <v>1900819.959956845</v>
      </c>
      <c r="C831">
        <v>2753315.680174137</v>
      </c>
    </row>
    <row r="832" spans="1:3">
      <c r="A832">
        <v>830</v>
      </c>
      <c r="B832">
        <v>1900803.456041551</v>
      </c>
      <c r="C832">
        <v>2753314.470575633</v>
      </c>
    </row>
    <row r="833" spans="1:3">
      <c r="A833">
        <v>831</v>
      </c>
      <c r="B833">
        <v>1900801.882169381</v>
      </c>
      <c r="C833">
        <v>2753314.696008184</v>
      </c>
    </row>
    <row r="834" spans="1:3">
      <c r="A834">
        <v>832</v>
      </c>
      <c r="B834">
        <v>1900797.999988212</v>
      </c>
      <c r="C834">
        <v>2753314.689669691</v>
      </c>
    </row>
    <row r="835" spans="1:3">
      <c r="A835">
        <v>833</v>
      </c>
      <c r="B835">
        <v>1900796.392978434</v>
      </c>
      <c r="C835">
        <v>2753314.013025598</v>
      </c>
    </row>
    <row r="836" spans="1:3">
      <c r="A836">
        <v>834</v>
      </c>
      <c r="B836">
        <v>1900799.277680168</v>
      </c>
      <c r="C836">
        <v>2753314.959192614</v>
      </c>
    </row>
    <row r="837" spans="1:3">
      <c r="A837">
        <v>835</v>
      </c>
      <c r="B837">
        <v>1900797.656893437</v>
      </c>
      <c r="C837">
        <v>2753313.912959836</v>
      </c>
    </row>
    <row r="838" spans="1:3">
      <c r="A838">
        <v>836</v>
      </c>
      <c r="B838">
        <v>1900791.229610078</v>
      </c>
      <c r="C838">
        <v>2753313.424853635</v>
      </c>
    </row>
    <row r="839" spans="1:3">
      <c r="A839">
        <v>837</v>
      </c>
      <c r="B839">
        <v>1900790.304134763</v>
      </c>
      <c r="C839">
        <v>2753313.3264536</v>
      </c>
    </row>
    <row r="840" spans="1:3">
      <c r="A840">
        <v>838</v>
      </c>
      <c r="B840">
        <v>1900793.103214623</v>
      </c>
      <c r="C840">
        <v>2753313.32452603</v>
      </c>
    </row>
    <row r="841" spans="1:3">
      <c r="A841">
        <v>839</v>
      </c>
      <c r="B841">
        <v>1900793.237296604</v>
      </c>
      <c r="C841">
        <v>2753313.482676916</v>
      </c>
    </row>
    <row r="842" spans="1:3">
      <c r="A842">
        <v>840</v>
      </c>
      <c r="B842">
        <v>1900799.576501535</v>
      </c>
      <c r="C842">
        <v>2753313.79389932</v>
      </c>
    </row>
    <row r="843" spans="1:3">
      <c r="A843">
        <v>841</v>
      </c>
      <c r="B843">
        <v>1900789.070336212</v>
      </c>
      <c r="C843">
        <v>2753312.967232922</v>
      </c>
    </row>
    <row r="844" spans="1:3">
      <c r="A844">
        <v>842</v>
      </c>
      <c r="B844">
        <v>1900783.192458163</v>
      </c>
      <c r="C844">
        <v>2753312.15874648</v>
      </c>
    </row>
    <row r="845" spans="1:3">
      <c r="A845">
        <v>843</v>
      </c>
      <c r="B845">
        <v>1900792.112374577</v>
      </c>
      <c r="C845">
        <v>2753313.145456694</v>
      </c>
    </row>
    <row r="846" spans="1:3">
      <c r="A846">
        <v>844</v>
      </c>
      <c r="B846">
        <v>1900794.583445971</v>
      </c>
      <c r="C846">
        <v>2753313.521742711</v>
      </c>
    </row>
    <row r="847" spans="1:3">
      <c r="A847">
        <v>845</v>
      </c>
      <c r="B847">
        <v>1900796.633182875</v>
      </c>
      <c r="C847">
        <v>2753313.640178036</v>
      </c>
    </row>
    <row r="848" spans="1:3">
      <c r="A848">
        <v>846</v>
      </c>
      <c r="B848">
        <v>1900800.557405004</v>
      </c>
      <c r="C848">
        <v>2753313.673786225</v>
      </c>
    </row>
    <row r="849" spans="1:3">
      <c r="A849">
        <v>847</v>
      </c>
      <c r="B849">
        <v>1900792.783409931</v>
      </c>
      <c r="C849">
        <v>2753313.303380647</v>
      </c>
    </row>
    <row r="850" spans="1:3">
      <c r="A850">
        <v>848</v>
      </c>
      <c r="B850">
        <v>1900788.412883063</v>
      </c>
      <c r="C850">
        <v>2753313.672345508</v>
      </c>
    </row>
    <row r="851" spans="1:3">
      <c r="A851">
        <v>849</v>
      </c>
      <c r="B851">
        <v>1900792.765988326</v>
      </c>
      <c r="C851">
        <v>2753312.920323992</v>
      </c>
    </row>
    <row r="852" spans="1:3">
      <c r="A852">
        <v>850</v>
      </c>
      <c r="B852">
        <v>1900796.996268439</v>
      </c>
      <c r="C852">
        <v>2753313.93195733</v>
      </c>
    </row>
    <row r="853" spans="1:3">
      <c r="A853">
        <v>851</v>
      </c>
      <c r="B853">
        <v>1900793.991558385</v>
      </c>
      <c r="C853">
        <v>2753313.474769547</v>
      </c>
    </row>
    <row r="854" spans="1:3">
      <c r="A854">
        <v>852</v>
      </c>
      <c r="B854">
        <v>1900794.217543292</v>
      </c>
      <c r="C854">
        <v>2753313.035568775</v>
      </c>
    </row>
    <row r="855" spans="1:3">
      <c r="A855">
        <v>853</v>
      </c>
      <c r="B855">
        <v>1900793.399618082</v>
      </c>
      <c r="C855">
        <v>2753312.844838643</v>
      </c>
    </row>
    <row r="856" spans="1:3">
      <c r="A856">
        <v>854</v>
      </c>
      <c r="B856">
        <v>1900790.915527891</v>
      </c>
      <c r="C856">
        <v>2753313.154517603</v>
      </c>
    </row>
    <row r="857" spans="1:3">
      <c r="A857">
        <v>855</v>
      </c>
      <c r="B857">
        <v>1900788.857514361</v>
      </c>
      <c r="C857">
        <v>2753313.22406358</v>
      </c>
    </row>
    <row r="858" spans="1:3">
      <c r="A858">
        <v>856</v>
      </c>
      <c r="B858">
        <v>1900793.027052886</v>
      </c>
      <c r="C858">
        <v>2753313.691532752</v>
      </c>
    </row>
    <row r="859" spans="1:3">
      <c r="A859">
        <v>857</v>
      </c>
      <c r="B859">
        <v>1900792.207244153</v>
      </c>
      <c r="C859">
        <v>2753313.779138633</v>
      </c>
    </row>
    <row r="860" spans="1:3">
      <c r="A860">
        <v>858</v>
      </c>
      <c r="B860">
        <v>1900788.22146602</v>
      </c>
      <c r="C860">
        <v>2753312.542779944</v>
      </c>
    </row>
    <row r="861" spans="1:3">
      <c r="A861">
        <v>859</v>
      </c>
      <c r="B861">
        <v>1900789.48923138</v>
      </c>
      <c r="C861">
        <v>2753313.22866825</v>
      </c>
    </row>
    <row r="862" spans="1:3">
      <c r="A862">
        <v>860</v>
      </c>
      <c r="B862">
        <v>1900801.937720716</v>
      </c>
      <c r="C862">
        <v>2753314.551262711</v>
      </c>
    </row>
    <row r="863" spans="1:3">
      <c r="A863">
        <v>861</v>
      </c>
      <c r="B863">
        <v>1900800.040142781</v>
      </c>
      <c r="C863">
        <v>2753314.343091484</v>
      </c>
    </row>
    <row r="864" spans="1:3">
      <c r="A864">
        <v>862</v>
      </c>
      <c r="B864">
        <v>1900794.003398475</v>
      </c>
      <c r="C864">
        <v>2753313.679443215</v>
      </c>
    </row>
    <row r="865" spans="1:3">
      <c r="A865">
        <v>863</v>
      </c>
      <c r="B865">
        <v>1900792.728360552</v>
      </c>
      <c r="C865">
        <v>2753313.62652359</v>
      </c>
    </row>
    <row r="866" spans="1:3">
      <c r="A866">
        <v>864</v>
      </c>
      <c r="B866">
        <v>1900794.587574772</v>
      </c>
      <c r="C866">
        <v>2753314.04715479</v>
      </c>
    </row>
    <row r="867" spans="1:3">
      <c r="A867">
        <v>865</v>
      </c>
      <c r="B867">
        <v>1900792.605622417</v>
      </c>
      <c r="C867">
        <v>2753314.170359964</v>
      </c>
    </row>
    <row r="868" spans="1:3">
      <c r="A868">
        <v>866</v>
      </c>
      <c r="B868">
        <v>1900793.230128919</v>
      </c>
      <c r="C868">
        <v>2753314.960054946</v>
      </c>
    </row>
    <row r="869" spans="1:3">
      <c r="A869">
        <v>867</v>
      </c>
      <c r="B869">
        <v>1900794.668701287</v>
      </c>
      <c r="C869">
        <v>2753314.398678501</v>
      </c>
    </row>
    <row r="870" spans="1:3">
      <c r="A870">
        <v>868</v>
      </c>
      <c r="B870">
        <v>1900799.167225547</v>
      </c>
      <c r="C870">
        <v>2753315.117311764</v>
      </c>
    </row>
    <row r="871" spans="1:3">
      <c r="A871">
        <v>869</v>
      </c>
      <c r="B871">
        <v>1900790.667815414</v>
      </c>
      <c r="C871">
        <v>2753314.130103963</v>
      </c>
    </row>
    <row r="872" spans="1:3">
      <c r="A872">
        <v>870</v>
      </c>
      <c r="B872">
        <v>1900799.736302402</v>
      </c>
      <c r="C872">
        <v>2753314.122349244</v>
      </c>
    </row>
    <row r="873" spans="1:3">
      <c r="A873">
        <v>871</v>
      </c>
      <c r="B873">
        <v>1900799.835830802</v>
      </c>
      <c r="C873">
        <v>2753314.857728472</v>
      </c>
    </row>
    <row r="874" spans="1:3">
      <c r="A874">
        <v>872</v>
      </c>
      <c r="B874">
        <v>1900799.795259197</v>
      </c>
      <c r="C874">
        <v>2753314.925487367</v>
      </c>
    </row>
    <row r="875" spans="1:3">
      <c r="A875">
        <v>873</v>
      </c>
      <c r="B875">
        <v>1900795.664271841</v>
      </c>
      <c r="C875">
        <v>2753314.584020553</v>
      </c>
    </row>
    <row r="876" spans="1:3">
      <c r="A876">
        <v>874</v>
      </c>
      <c r="B876">
        <v>1900795.673248233</v>
      </c>
      <c r="C876">
        <v>2753314.794404959</v>
      </c>
    </row>
    <row r="877" spans="1:3">
      <c r="A877">
        <v>875</v>
      </c>
      <c r="B877">
        <v>1900795.091564622</v>
      </c>
      <c r="C877">
        <v>2753314.226209878</v>
      </c>
    </row>
    <row r="878" spans="1:3">
      <c r="A878">
        <v>876</v>
      </c>
      <c r="B878">
        <v>1900793.633759956</v>
      </c>
      <c r="C878">
        <v>2753314.199865523</v>
      </c>
    </row>
    <row r="879" spans="1:3">
      <c r="A879">
        <v>877</v>
      </c>
      <c r="B879">
        <v>1900796.868774977</v>
      </c>
      <c r="C879">
        <v>2753314.320819864</v>
      </c>
    </row>
    <row r="880" spans="1:3">
      <c r="A880">
        <v>878</v>
      </c>
      <c r="B880">
        <v>1900795.775632676</v>
      </c>
      <c r="C880">
        <v>2753314.682140658</v>
      </c>
    </row>
    <row r="881" spans="1:3">
      <c r="A881">
        <v>879</v>
      </c>
      <c r="B881">
        <v>1900797.268605492</v>
      </c>
      <c r="C881">
        <v>2753314.506828044</v>
      </c>
    </row>
    <row r="882" spans="1:3">
      <c r="A882">
        <v>880</v>
      </c>
      <c r="B882">
        <v>1900791.829099504</v>
      </c>
      <c r="C882">
        <v>2753313.641517841</v>
      </c>
    </row>
    <row r="883" spans="1:3">
      <c r="A883">
        <v>881</v>
      </c>
      <c r="B883">
        <v>1900798.807325754</v>
      </c>
      <c r="C883">
        <v>2753314.881773934</v>
      </c>
    </row>
    <row r="884" spans="1:3">
      <c r="A884">
        <v>882</v>
      </c>
      <c r="B884">
        <v>1900794.230206389</v>
      </c>
      <c r="C884">
        <v>2753314.125255841</v>
      </c>
    </row>
    <row r="885" spans="1:3">
      <c r="A885">
        <v>883</v>
      </c>
      <c r="B885">
        <v>1900792.324541346</v>
      </c>
      <c r="C885">
        <v>2753313.902793974</v>
      </c>
    </row>
    <row r="886" spans="1:3">
      <c r="A886">
        <v>884</v>
      </c>
      <c r="B886">
        <v>1900794.652501405</v>
      </c>
      <c r="C886">
        <v>2753313.553370973</v>
      </c>
    </row>
    <row r="887" spans="1:3">
      <c r="A887">
        <v>885</v>
      </c>
      <c r="B887">
        <v>1900792.453539821</v>
      </c>
      <c r="C887">
        <v>2753313.723227598</v>
      </c>
    </row>
    <row r="888" spans="1:3">
      <c r="A888">
        <v>886</v>
      </c>
      <c r="B888">
        <v>1900783.308000864</v>
      </c>
      <c r="C888">
        <v>2753313.648843177</v>
      </c>
    </row>
    <row r="889" spans="1:3">
      <c r="A889">
        <v>887</v>
      </c>
      <c r="B889">
        <v>1900790.934408574</v>
      </c>
      <c r="C889">
        <v>2753313.856975859</v>
      </c>
    </row>
    <row r="890" spans="1:3">
      <c r="A890">
        <v>888</v>
      </c>
      <c r="B890">
        <v>1900790.363264489</v>
      </c>
      <c r="C890">
        <v>2753313.668498493</v>
      </c>
    </row>
    <row r="891" spans="1:3">
      <c r="A891">
        <v>889</v>
      </c>
      <c r="B891">
        <v>1900793.136842042</v>
      </c>
      <c r="C891">
        <v>2753313.858725906</v>
      </c>
    </row>
    <row r="892" spans="1:3">
      <c r="A892">
        <v>890</v>
      </c>
      <c r="B892">
        <v>1900792.897282991</v>
      </c>
      <c r="C892">
        <v>2753314.070147288</v>
      </c>
    </row>
    <row r="893" spans="1:3">
      <c r="A893">
        <v>891</v>
      </c>
      <c r="B893">
        <v>1900794.708477443</v>
      </c>
      <c r="C893">
        <v>2753314.016679424</v>
      </c>
    </row>
    <row r="894" spans="1:3">
      <c r="A894">
        <v>892</v>
      </c>
      <c r="B894">
        <v>1900794.53052937</v>
      </c>
      <c r="C894">
        <v>2753314.023841953</v>
      </c>
    </row>
    <row r="895" spans="1:3">
      <c r="A895">
        <v>893</v>
      </c>
      <c r="B895">
        <v>1900797.724777095</v>
      </c>
      <c r="C895">
        <v>2753314.415088314</v>
      </c>
    </row>
    <row r="896" spans="1:3">
      <c r="A896">
        <v>894</v>
      </c>
      <c r="B896">
        <v>1900797.889706663</v>
      </c>
      <c r="C896">
        <v>2753314.432835878</v>
      </c>
    </row>
    <row r="897" spans="1:3">
      <c r="A897">
        <v>895</v>
      </c>
      <c r="B897">
        <v>1900795.974321719</v>
      </c>
      <c r="C897">
        <v>2753314.026928131</v>
      </c>
    </row>
    <row r="898" spans="1:3">
      <c r="A898">
        <v>896</v>
      </c>
      <c r="B898">
        <v>1900795.821121018</v>
      </c>
      <c r="C898">
        <v>2753313.952348409</v>
      </c>
    </row>
    <row r="899" spans="1:3">
      <c r="A899">
        <v>897</v>
      </c>
      <c r="B899">
        <v>1900795.955055588</v>
      </c>
      <c r="C899">
        <v>2753314.18936632</v>
      </c>
    </row>
    <row r="900" spans="1:3">
      <c r="A900">
        <v>898</v>
      </c>
      <c r="B900">
        <v>1900797.751665297</v>
      </c>
      <c r="C900">
        <v>2753314.176937032</v>
      </c>
    </row>
    <row r="901" spans="1:3">
      <c r="A901">
        <v>899</v>
      </c>
      <c r="B901">
        <v>1900795.313400991</v>
      </c>
      <c r="C901">
        <v>2753314.214985051</v>
      </c>
    </row>
    <row r="902" spans="1:3">
      <c r="A902">
        <v>900</v>
      </c>
      <c r="B902">
        <v>1900795.738365403</v>
      </c>
      <c r="C902">
        <v>2753314.272291612</v>
      </c>
    </row>
    <row r="903" spans="1:3">
      <c r="A903">
        <v>901</v>
      </c>
      <c r="B903">
        <v>1900797.196333846</v>
      </c>
      <c r="C903">
        <v>2753314.086831057</v>
      </c>
    </row>
    <row r="904" spans="1:3">
      <c r="A904">
        <v>902</v>
      </c>
      <c r="B904">
        <v>1900796.943239464</v>
      </c>
      <c r="C904">
        <v>2753314.256055554</v>
      </c>
    </row>
    <row r="905" spans="1:3">
      <c r="A905">
        <v>903</v>
      </c>
      <c r="B905">
        <v>1900791.46310031</v>
      </c>
      <c r="C905">
        <v>2753313.817655506</v>
      </c>
    </row>
    <row r="906" spans="1:3">
      <c r="A906">
        <v>904</v>
      </c>
      <c r="B906">
        <v>1900793.318218881</v>
      </c>
      <c r="C906">
        <v>2753314.050184425</v>
      </c>
    </row>
    <row r="907" spans="1:3">
      <c r="A907">
        <v>905</v>
      </c>
      <c r="B907">
        <v>1900797.637454381</v>
      </c>
      <c r="C907">
        <v>2753314.557920306</v>
      </c>
    </row>
    <row r="908" spans="1:3">
      <c r="A908">
        <v>906</v>
      </c>
      <c r="B908">
        <v>1900796.427804821</v>
      </c>
      <c r="C908">
        <v>2753314.297398667</v>
      </c>
    </row>
    <row r="909" spans="1:3">
      <c r="A909">
        <v>907</v>
      </c>
      <c r="B909">
        <v>1900796.670112007</v>
      </c>
      <c r="C909">
        <v>2753314.320679285</v>
      </c>
    </row>
    <row r="910" spans="1:3">
      <c r="A910">
        <v>908</v>
      </c>
      <c r="B910">
        <v>1900795.756285598</v>
      </c>
      <c r="C910">
        <v>2753314.378934362</v>
      </c>
    </row>
    <row r="911" spans="1:3">
      <c r="A911">
        <v>909</v>
      </c>
      <c r="B911">
        <v>1900799.69353726</v>
      </c>
      <c r="C911">
        <v>2753314.844037264</v>
      </c>
    </row>
    <row r="912" spans="1:3">
      <c r="A912">
        <v>910</v>
      </c>
      <c r="B912">
        <v>1900799.935599315</v>
      </c>
      <c r="C912">
        <v>2753314.814330479</v>
      </c>
    </row>
    <row r="913" spans="1:3">
      <c r="A913">
        <v>911</v>
      </c>
      <c r="B913">
        <v>1900795.670770461</v>
      </c>
      <c r="C913">
        <v>2753314.417515201</v>
      </c>
    </row>
    <row r="914" spans="1:3">
      <c r="A914">
        <v>912</v>
      </c>
      <c r="B914">
        <v>1900799.837806516</v>
      </c>
      <c r="C914">
        <v>2753314.642660143</v>
      </c>
    </row>
    <row r="915" spans="1:3">
      <c r="A915">
        <v>913</v>
      </c>
      <c r="B915">
        <v>1900798.838622794</v>
      </c>
      <c r="C915">
        <v>2753315.030294162</v>
      </c>
    </row>
    <row r="916" spans="1:3">
      <c r="A916">
        <v>914</v>
      </c>
      <c r="B916">
        <v>1900799.548426985</v>
      </c>
      <c r="C916">
        <v>2753315.108319471</v>
      </c>
    </row>
    <row r="917" spans="1:3">
      <c r="A917">
        <v>915</v>
      </c>
      <c r="B917">
        <v>1900797.895555227</v>
      </c>
      <c r="C917">
        <v>2753315.021518568</v>
      </c>
    </row>
    <row r="918" spans="1:3">
      <c r="A918">
        <v>916</v>
      </c>
      <c r="B918">
        <v>1900797.346369191</v>
      </c>
      <c r="C918">
        <v>2753314.834344503</v>
      </c>
    </row>
    <row r="919" spans="1:3">
      <c r="A919">
        <v>917</v>
      </c>
      <c r="B919">
        <v>1900796.089797142</v>
      </c>
      <c r="C919">
        <v>2753314.760475868</v>
      </c>
    </row>
    <row r="920" spans="1:3">
      <c r="A920">
        <v>918</v>
      </c>
      <c r="B920">
        <v>1900796.458351049</v>
      </c>
      <c r="C920">
        <v>2753314.631707287</v>
      </c>
    </row>
    <row r="921" spans="1:3">
      <c r="A921">
        <v>919</v>
      </c>
      <c r="B921">
        <v>1900797.095336844</v>
      </c>
      <c r="C921">
        <v>2753314.830476615</v>
      </c>
    </row>
    <row r="922" spans="1:3">
      <c r="A922">
        <v>920</v>
      </c>
      <c r="B922">
        <v>1900796.995662084</v>
      </c>
      <c r="C922">
        <v>2753314.720429604</v>
      </c>
    </row>
    <row r="923" spans="1:3">
      <c r="A923">
        <v>921</v>
      </c>
      <c r="B923">
        <v>1900800.171427217</v>
      </c>
      <c r="C923">
        <v>2753315.255731068</v>
      </c>
    </row>
    <row r="924" spans="1:3">
      <c r="A924">
        <v>922</v>
      </c>
      <c r="B924">
        <v>1900798.275785556</v>
      </c>
      <c r="C924">
        <v>2753315.091686773</v>
      </c>
    </row>
    <row r="925" spans="1:3">
      <c r="A925">
        <v>923</v>
      </c>
      <c r="B925">
        <v>1900799.917405548</v>
      </c>
      <c r="C925">
        <v>2753315.188300059</v>
      </c>
    </row>
    <row r="926" spans="1:3">
      <c r="A926">
        <v>924</v>
      </c>
      <c r="B926">
        <v>1900802.235523358</v>
      </c>
      <c r="C926">
        <v>2753315.313188184</v>
      </c>
    </row>
    <row r="927" spans="1:3">
      <c r="A927">
        <v>925</v>
      </c>
      <c r="B927">
        <v>1900800.316305677</v>
      </c>
      <c r="C927">
        <v>2753315.253998193</v>
      </c>
    </row>
    <row r="928" spans="1:3">
      <c r="A928">
        <v>926</v>
      </c>
      <c r="B928">
        <v>1900800.53360587</v>
      </c>
      <c r="C928">
        <v>2753315.333547964</v>
      </c>
    </row>
    <row r="929" spans="1:3">
      <c r="A929">
        <v>927</v>
      </c>
      <c r="B929">
        <v>1900800.609570256</v>
      </c>
      <c r="C929">
        <v>2753315.208015019</v>
      </c>
    </row>
    <row r="930" spans="1:3">
      <c r="A930">
        <v>928</v>
      </c>
      <c r="B930">
        <v>1900800.577307118</v>
      </c>
      <c r="C930">
        <v>2753315.317197758</v>
      </c>
    </row>
    <row r="931" spans="1:3">
      <c r="A931">
        <v>929</v>
      </c>
      <c r="B931">
        <v>1900800.740042759</v>
      </c>
      <c r="C931">
        <v>2753315.160313329</v>
      </c>
    </row>
    <row r="932" spans="1:3">
      <c r="A932">
        <v>930</v>
      </c>
      <c r="B932">
        <v>1900801.504115789</v>
      </c>
      <c r="C932">
        <v>2753315.375091872</v>
      </c>
    </row>
    <row r="933" spans="1:3">
      <c r="A933">
        <v>931</v>
      </c>
      <c r="B933">
        <v>1900799.793694937</v>
      </c>
      <c r="C933">
        <v>2753315.198155833</v>
      </c>
    </row>
    <row r="934" spans="1:3">
      <c r="A934">
        <v>932</v>
      </c>
      <c r="B934">
        <v>1900797.82886292</v>
      </c>
      <c r="C934">
        <v>2753314.894064832</v>
      </c>
    </row>
    <row r="935" spans="1:3">
      <c r="A935">
        <v>933</v>
      </c>
      <c r="B935">
        <v>1900796.881457655</v>
      </c>
      <c r="C935">
        <v>2753314.801952255</v>
      </c>
    </row>
    <row r="936" spans="1:3">
      <c r="A936">
        <v>934</v>
      </c>
      <c r="B936">
        <v>1900796.196973354</v>
      </c>
      <c r="C936">
        <v>2753314.7412711</v>
      </c>
    </row>
    <row r="937" spans="1:3">
      <c r="A937">
        <v>935</v>
      </c>
      <c r="B937">
        <v>1900797.098305244</v>
      </c>
      <c r="C937">
        <v>2753314.764963529</v>
      </c>
    </row>
    <row r="938" spans="1:3">
      <c r="A938">
        <v>936</v>
      </c>
      <c r="B938">
        <v>1900796.756982781</v>
      </c>
      <c r="C938">
        <v>2753314.652856927</v>
      </c>
    </row>
    <row r="939" spans="1:3">
      <c r="A939">
        <v>937</v>
      </c>
      <c r="B939">
        <v>1900796.536805974</v>
      </c>
      <c r="C939">
        <v>2753314.697426283</v>
      </c>
    </row>
    <row r="940" spans="1:3">
      <c r="A940">
        <v>938</v>
      </c>
      <c r="B940">
        <v>1900796.709288585</v>
      </c>
      <c r="C940">
        <v>2753314.632858189</v>
      </c>
    </row>
    <row r="941" spans="1:3">
      <c r="A941">
        <v>939</v>
      </c>
      <c r="B941">
        <v>1900796.325739912</v>
      </c>
      <c r="C941">
        <v>2753314.605451978</v>
      </c>
    </row>
    <row r="942" spans="1:3">
      <c r="A942">
        <v>940</v>
      </c>
      <c r="B942">
        <v>1900796.754937903</v>
      </c>
      <c r="C942">
        <v>2753314.684164125</v>
      </c>
    </row>
    <row r="943" spans="1:3">
      <c r="A943">
        <v>941</v>
      </c>
      <c r="B943">
        <v>1900795.954511881</v>
      </c>
      <c r="C943">
        <v>2753314.573100605</v>
      </c>
    </row>
    <row r="944" spans="1:3">
      <c r="A944">
        <v>942</v>
      </c>
      <c r="B944">
        <v>1900796.405115752</v>
      </c>
      <c r="C944">
        <v>2753314.568996063</v>
      </c>
    </row>
    <row r="945" spans="1:3">
      <c r="A945">
        <v>943</v>
      </c>
      <c r="B945">
        <v>1900796.573209203</v>
      </c>
      <c r="C945">
        <v>2753314.62965019</v>
      </c>
    </row>
    <row r="946" spans="1:3">
      <c r="A946">
        <v>944</v>
      </c>
      <c r="B946">
        <v>1900796.915746044</v>
      </c>
      <c r="C946">
        <v>2753314.769378157</v>
      </c>
    </row>
    <row r="947" spans="1:3">
      <c r="A947">
        <v>945</v>
      </c>
      <c r="B947">
        <v>1900797.548105111</v>
      </c>
      <c r="C947">
        <v>2753314.817729864</v>
      </c>
    </row>
    <row r="948" spans="1:3">
      <c r="A948">
        <v>946</v>
      </c>
      <c r="B948">
        <v>1900795.828215469</v>
      </c>
      <c r="C948">
        <v>2753314.47373571</v>
      </c>
    </row>
    <row r="949" spans="1:3">
      <c r="A949">
        <v>947</v>
      </c>
      <c r="B949">
        <v>1900795.738655904</v>
      </c>
      <c r="C949">
        <v>2753314.666551036</v>
      </c>
    </row>
    <row r="950" spans="1:3">
      <c r="A950">
        <v>948</v>
      </c>
      <c r="B950">
        <v>1900796.922591124</v>
      </c>
      <c r="C950">
        <v>2753314.742673816</v>
      </c>
    </row>
    <row r="951" spans="1:3">
      <c r="A951">
        <v>949</v>
      </c>
      <c r="B951">
        <v>1900797.91428298</v>
      </c>
      <c r="C951">
        <v>2753314.83371353</v>
      </c>
    </row>
    <row r="952" spans="1:3">
      <c r="A952">
        <v>950</v>
      </c>
      <c r="B952">
        <v>1900797.343590355</v>
      </c>
      <c r="C952">
        <v>2753314.841023998</v>
      </c>
    </row>
    <row r="953" spans="1:3">
      <c r="A953">
        <v>951</v>
      </c>
      <c r="B953">
        <v>1900797.152665766</v>
      </c>
      <c r="C953">
        <v>2753314.880488596</v>
      </c>
    </row>
    <row r="954" spans="1:3">
      <c r="A954">
        <v>952</v>
      </c>
      <c r="B954">
        <v>1900796.845388282</v>
      </c>
      <c r="C954">
        <v>2753314.690147003</v>
      </c>
    </row>
    <row r="955" spans="1:3">
      <c r="A955">
        <v>953</v>
      </c>
      <c r="B955">
        <v>1900797.171033934</v>
      </c>
      <c r="C955">
        <v>2753314.796598659</v>
      </c>
    </row>
    <row r="956" spans="1:3">
      <c r="A956">
        <v>954</v>
      </c>
      <c r="B956">
        <v>1900795.371825339</v>
      </c>
      <c r="C956">
        <v>2753314.810886408</v>
      </c>
    </row>
    <row r="957" spans="1:3">
      <c r="A957">
        <v>955</v>
      </c>
      <c r="B957">
        <v>1900797.877119259</v>
      </c>
      <c r="C957">
        <v>2753314.894424504</v>
      </c>
    </row>
    <row r="958" spans="1:3">
      <c r="A958">
        <v>956</v>
      </c>
      <c r="B958">
        <v>1900799.783045334</v>
      </c>
      <c r="C958">
        <v>2753315.09443182</v>
      </c>
    </row>
    <row r="959" spans="1:3">
      <c r="A959">
        <v>957</v>
      </c>
      <c r="B959">
        <v>1900799.019064418</v>
      </c>
      <c r="C959">
        <v>2753314.995346294</v>
      </c>
    </row>
    <row r="960" spans="1:3">
      <c r="A960">
        <v>958</v>
      </c>
      <c r="B960">
        <v>1900800.838902677</v>
      </c>
      <c r="C960">
        <v>2753315.017587412</v>
      </c>
    </row>
    <row r="961" spans="1:3">
      <c r="A961">
        <v>959</v>
      </c>
      <c r="B961">
        <v>1900799.703683091</v>
      </c>
      <c r="C961">
        <v>2753315.02362464</v>
      </c>
    </row>
    <row r="962" spans="1:3">
      <c r="A962">
        <v>960</v>
      </c>
      <c r="B962">
        <v>1900799.239219025</v>
      </c>
      <c r="C962">
        <v>2753315.15485976</v>
      </c>
    </row>
    <row r="963" spans="1:3">
      <c r="A963">
        <v>961</v>
      </c>
      <c r="B963">
        <v>1900799.49457636</v>
      </c>
      <c r="C963">
        <v>2753315.078903223</v>
      </c>
    </row>
    <row r="964" spans="1:3">
      <c r="A964">
        <v>962</v>
      </c>
      <c r="B964">
        <v>1900800.227593805</v>
      </c>
      <c r="C964">
        <v>2753315.114622563</v>
      </c>
    </row>
    <row r="965" spans="1:3">
      <c r="A965">
        <v>963</v>
      </c>
      <c r="B965">
        <v>1900800.053315727</v>
      </c>
      <c r="C965">
        <v>2753315.067000659</v>
      </c>
    </row>
    <row r="966" spans="1:3">
      <c r="A966">
        <v>964</v>
      </c>
      <c r="B966">
        <v>1900799.914235175</v>
      </c>
      <c r="C966">
        <v>2753315.098176798</v>
      </c>
    </row>
    <row r="967" spans="1:3">
      <c r="A967">
        <v>965</v>
      </c>
      <c r="B967">
        <v>1900800.146212942</v>
      </c>
      <c r="C967">
        <v>2753315.154916797</v>
      </c>
    </row>
    <row r="968" spans="1:3">
      <c r="A968">
        <v>966</v>
      </c>
      <c r="B968">
        <v>1900799.002267774</v>
      </c>
      <c r="C968">
        <v>2753314.86815315</v>
      </c>
    </row>
    <row r="969" spans="1:3">
      <c r="A969">
        <v>967</v>
      </c>
      <c r="B969">
        <v>1900800.27681676</v>
      </c>
      <c r="C969">
        <v>2753314.948941113</v>
      </c>
    </row>
    <row r="970" spans="1:3">
      <c r="A970">
        <v>968</v>
      </c>
      <c r="B970">
        <v>1900799.160720375</v>
      </c>
      <c r="C970">
        <v>2753315.08811023</v>
      </c>
    </row>
    <row r="971" spans="1:3">
      <c r="A971">
        <v>969</v>
      </c>
      <c r="B971">
        <v>1900799.464768638</v>
      </c>
      <c r="C971">
        <v>2753314.912379134</v>
      </c>
    </row>
    <row r="972" spans="1:3">
      <c r="A972">
        <v>970</v>
      </c>
      <c r="B972">
        <v>1900797.236208471</v>
      </c>
      <c r="C972">
        <v>2753314.607787196</v>
      </c>
    </row>
    <row r="973" spans="1:3">
      <c r="A973">
        <v>971</v>
      </c>
      <c r="B973">
        <v>1900799.242116424</v>
      </c>
      <c r="C973">
        <v>2753314.911458982</v>
      </c>
    </row>
    <row r="974" spans="1:3">
      <c r="A974">
        <v>972</v>
      </c>
      <c r="B974">
        <v>1900800.63916397</v>
      </c>
      <c r="C974">
        <v>2753315.005300961</v>
      </c>
    </row>
    <row r="975" spans="1:3">
      <c r="A975">
        <v>973</v>
      </c>
      <c r="B975">
        <v>1900798.74542532</v>
      </c>
      <c r="C975">
        <v>2753314.90572273</v>
      </c>
    </row>
    <row r="976" spans="1:3">
      <c r="A976">
        <v>974</v>
      </c>
      <c r="B976">
        <v>1900796.984209338</v>
      </c>
      <c r="C976">
        <v>2753314.785175796</v>
      </c>
    </row>
    <row r="977" spans="1:3">
      <c r="A977">
        <v>975</v>
      </c>
      <c r="B977">
        <v>1900796.650653603</v>
      </c>
      <c r="C977">
        <v>2753314.704746079</v>
      </c>
    </row>
    <row r="978" spans="1:3">
      <c r="A978">
        <v>976</v>
      </c>
      <c r="B978">
        <v>1900797.473854796</v>
      </c>
      <c r="C978">
        <v>2753314.751761332</v>
      </c>
    </row>
    <row r="979" spans="1:3">
      <c r="A979">
        <v>977</v>
      </c>
      <c r="B979">
        <v>1900796.639922426</v>
      </c>
      <c r="C979">
        <v>2753314.764094025</v>
      </c>
    </row>
    <row r="980" spans="1:3">
      <c r="A980">
        <v>978</v>
      </c>
      <c r="B980">
        <v>1900795.996801084</v>
      </c>
      <c r="C980">
        <v>2753314.666560365</v>
      </c>
    </row>
    <row r="981" spans="1:3">
      <c r="A981">
        <v>979</v>
      </c>
      <c r="B981">
        <v>1900797.899186938</v>
      </c>
      <c r="C981">
        <v>2753314.780587161</v>
      </c>
    </row>
    <row r="982" spans="1:3">
      <c r="A982">
        <v>980</v>
      </c>
      <c r="B982">
        <v>1900795.756920409</v>
      </c>
      <c r="C982">
        <v>2753314.456719765</v>
      </c>
    </row>
    <row r="983" spans="1:3">
      <c r="A983">
        <v>981</v>
      </c>
      <c r="B983">
        <v>1900795.450714863</v>
      </c>
      <c r="C983">
        <v>2753314.490644446</v>
      </c>
    </row>
    <row r="984" spans="1:3">
      <c r="A984">
        <v>982</v>
      </c>
      <c r="B984">
        <v>1900794.198529256</v>
      </c>
      <c r="C984">
        <v>2753314.24524759</v>
      </c>
    </row>
    <row r="985" spans="1:3">
      <c r="A985">
        <v>983</v>
      </c>
      <c r="B985">
        <v>1900795.470399733</v>
      </c>
      <c r="C985">
        <v>2753314.472543114</v>
      </c>
    </row>
    <row r="986" spans="1:3">
      <c r="A986">
        <v>984</v>
      </c>
      <c r="B986">
        <v>1900793.328123888</v>
      </c>
      <c r="C986">
        <v>2753314.228776754</v>
      </c>
    </row>
    <row r="987" spans="1:3">
      <c r="A987">
        <v>985</v>
      </c>
      <c r="B987">
        <v>1900795.613948151</v>
      </c>
      <c r="C987">
        <v>2753314.486715391</v>
      </c>
    </row>
    <row r="988" spans="1:3">
      <c r="A988">
        <v>986</v>
      </c>
      <c r="B988">
        <v>1900794.839911913</v>
      </c>
      <c r="C988">
        <v>2753314.375861103</v>
      </c>
    </row>
    <row r="989" spans="1:3">
      <c r="A989">
        <v>987</v>
      </c>
      <c r="B989">
        <v>1900795.473529112</v>
      </c>
      <c r="C989">
        <v>2753314.478325037</v>
      </c>
    </row>
    <row r="990" spans="1:3">
      <c r="A990">
        <v>988</v>
      </c>
      <c r="B990">
        <v>1900796.088869429</v>
      </c>
      <c r="C990">
        <v>2753314.616026101</v>
      </c>
    </row>
    <row r="991" spans="1:3">
      <c r="A991">
        <v>989</v>
      </c>
      <c r="B991">
        <v>1900795.565893273</v>
      </c>
      <c r="C991">
        <v>2753314.564319703</v>
      </c>
    </row>
    <row r="992" spans="1:3">
      <c r="A992">
        <v>990</v>
      </c>
      <c r="B992">
        <v>1900794.924037077</v>
      </c>
      <c r="C992">
        <v>2753314.359706942</v>
      </c>
    </row>
    <row r="993" spans="1:3">
      <c r="A993">
        <v>991</v>
      </c>
      <c r="B993">
        <v>1900795.070511312</v>
      </c>
      <c r="C993">
        <v>2753314.497144033</v>
      </c>
    </row>
    <row r="994" spans="1:3">
      <c r="A994">
        <v>992</v>
      </c>
      <c r="B994">
        <v>1900796.354920048</v>
      </c>
      <c r="C994">
        <v>2753314.630384375</v>
      </c>
    </row>
    <row r="995" spans="1:3">
      <c r="A995">
        <v>993</v>
      </c>
      <c r="B995">
        <v>1900794.499012828</v>
      </c>
      <c r="C995">
        <v>2753314.318166465</v>
      </c>
    </row>
    <row r="996" spans="1:3">
      <c r="A996">
        <v>994</v>
      </c>
      <c r="B996">
        <v>1900794.853851384</v>
      </c>
      <c r="C996">
        <v>2753314.363969731</v>
      </c>
    </row>
    <row r="997" spans="1:3">
      <c r="A997">
        <v>995</v>
      </c>
      <c r="B997">
        <v>1900795.042677737</v>
      </c>
      <c r="C997">
        <v>2753314.310970035</v>
      </c>
    </row>
    <row r="998" spans="1:3">
      <c r="A998">
        <v>996</v>
      </c>
      <c r="B998">
        <v>1900795.124361384</v>
      </c>
      <c r="C998">
        <v>2753314.367005185</v>
      </c>
    </row>
    <row r="999" spans="1:3">
      <c r="A999">
        <v>997</v>
      </c>
      <c r="B999">
        <v>1900794.289699237</v>
      </c>
      <c r="C999">
        <v>2753314.337223334</v>
      </c>
    </row>
    <row r="1000" spans="1:3">
      <c r="A1000">
        <v>998</v>
      </c>
      <c r="B1000">
        <v>1900794.971502442</v>
      </c>
      <c r="C1000">
        <v>2753314.368399631</v>
      </c>
    </row>
    <row r="1001" spans="1:3">
      <c r="A1001">
        <v>999</v>
      </c>
      <c r="B1001">
        <v>1900796.247029641</v>
      </c>
      <c r="C1001">
        <v>2753314.424808067</v>
      </c>
    </row>
    <row r="1002" spans="1:3">
      <c r="A1002">
        <v>1000</v>
      </c>
      <c r="B1002">
        <v>1900796.524056435</v>
      </c>
      <c r="C1002">
        <v>2753314.441713599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18201356.67246027</v>
      </c>
      <c r="C2">
        <v>0</v>
      </c>
    </row>
    <row r="3" spans="1:3">
      <c r="A3">
        <v>1</v>
      </c>
      <c r="B3">
        <v>121927834.2556219</v>
      </c>
      <c r="C3">
        <v>761622.3481223483</v>
      </c>
    </row>
    <row r="4" spans="1:3">
      <c r="A4">
        <v>2</v>
      </c>
      <c r="B4">
        <v>120146872.995374</v>
      </c>
      <c r="C4">
        <v>763303.8335914813</v>
      </c>
    </row>
    <row r="5" spans="1:3">
      <c r="A5">
        <v>3</v>
      </c>
      <c r="B5">
        <v>118366798.7143119</v>
      </c>
      <c r="C5">
        <v>765002.9541991244</v>
      </c>
    </row>
    <row r="6" spans="1:3">
      <c r="A6">
        <v>4</v>
      </c>
      <c r="B6">
        <v>116587274.9609075</v>
      </c>
      <c r="C6">
        <v>766719.7935252993</v>
      </c>
    </row>
    <row r="7" spans="1:3">
      <c r="A7">
        <v>5</v>
      </c>
      <c r="B7">
        <v>114809307.145831</v>
      </c>
      <c r="C7">
        <v>768454.6055633118</v>
      </c>
    </row>
    <row r="8" spans="1:3">
      <c r="A8">
        <v>6</v>
      </c>
      <c r="B8">
        <v>113032729.7429781</v>
      </c>
      <c r="C8">
        <v>770207.803462198</v>
      </c>
    </row>
    <row r="9" spans="1:3">
      <c r="A9">
        <v>7</v>
      </c>
      <c r="B9">
        <v>111257040.0481361</v>
      </c>
      <c r="C9">
        <v>771979.9532330784</v>
      </c>
    </row>
    <row r="10" spans="1:3">
      <c r="A10">
        <v>8</v>
      </c>
      <c r="B10">
        <v>109483412.6178785</v>
      </c>
      <c r="C10">
        <v>773771.7717149088</v>
      </c>
    </row>
    <row r="11" spans="1:3">
      <c r="A11">
        <v>9</v>
      </c>
      <c r="B11">
        <v>107711351.7891842</v>
      </c>
      <c r="C11">
        <v>775584.1283596233</v>
      </c>
    </row>
    <row r="12" spans="1:3">
      <c r="A12">
        <v>10</v>
      </c>
      <c r="B12">
        <v>105940602.2612311</v>
      </c>
      <c r="C12">
        <v>777418.0506086608</v>
      </c>
    </row>
    <row r="13" spans="1:3">
      <c r="A13">
        <v>11</v>
      </c>
      <c r="B13">
        <v>104171202.7343375</v>
      </c>
      <c r="C13">
        <v>779274.7328128638</v>
      </c>
    </row>
    <row r="14" spans="1:3">
      <c r="A14">
        <v>12</v>
      </c>
      <c r="B14">
        <v>102403060.4450749</v>
      </c>
      <c r="C14">
        <v>781155.5488115213</v>
      </c>
    </row>
    <row r="15" spans="1:3">
      <c r="A15">
        <v>13</v>
      </c>
      <c r="B15">
        <v>100635675.6452872</v>
      </c>
      <c r="C15">
        <v>783062.0684469058</v>
      </c>
    </row>
    <row r="16" spans="1:3">
      <c r="A16">
        <v>14</v>
      </c>
      <c r="B16">
        <v>98868584.70236413</v>
      </c>
      <c r="C16">
        <v>784996.0784598778</v>
      </c>
    </row>
    <row r="17" spans="1:3">
      <c r="A17">
        <v>15</v>
      </c>
      <c r="B17">
        <v>97102445.54604657</v>
      </c>
      <c r="C17">
        <v>786959.6084020394</v>
      </c>
    </row>
    <row r="18" spans="1:3">
      <c r="A18">
        <v>16</v>
      </c>
      <c r="B18">
        <v>95337850.05318975</v>
      </c>
      <c r="C18">
        <v>788954.9624239161</v>
      </c>
    </row>
    <row r="19" spans="1:3">
      <c r="A19">
        <v>17</v>
      </c>
      <c r="B19">
        <v>93562258.2695865</v>
      </c>
      <c r="C19">
        <v>790900.6166366504</v>
      </c>
    </row>
    <row r="20" spans="1:3">
      <c r="A20">
        <v>18</v>
      </c>
      <c r="B20">
        <v>91787671.35046926</v>
      </c>
      <c r="C20">
        <v>792882.4108465118</v>
      </c>
    </row>
    <row r="21" spans="1:3">
      <c r="A21">
        <v>19</v>
      </c>
      <c r="B21">
        <v>90014572.77040401</v>
      </c>
      <c r="C21">
        <v>794903.1816876063</v>
      </c>
    </row>
    <row r="22" spans="1:3">
      <c r="A22">
        <v>20</v>
      </c>
      <c r="B22">
        <v>88243394.67438732</v>
      </c>
      <c r="C22">
        <v>796966.1825622385</v>
      </c>
    </row>
    <row r="23" spans="1:3">
      <c r="A23">
        <v>21</v>
      </c>
      <c r="B23">
        <v>86474666.83028007</v>
      </c>
      <c r="C23">
        <v>799075.1396696466</v>
      </c>
    </row>
    <row r="24" spans="1:3">
      <c r="A24">
        <v>22</v>
      </c>
      <c r="B24">
        <v>84709056.97548783</v>
      </c>
      <c r="C24">
        <v>801234.3176656719</v>
      </c>
    </row>
    <row r="25" spans="1:3">
      <c r="A25">
        <v>23</v>
      </c>
      <c r="B25">
        <v>64989779.81222163</v>
      </c>
      <c r="C25">
        <v>631441.5539896264</v>
      </c>
    </row>
    <row r="26" spans="1:3">
      <c r="A26">
        <v>24</v>
      </c>
      <c r="B26">
        <v>57265303.04782231</v>
      </c>
      <c r="C26">
        <v>584261.5630346581</v>
      </c>
    </row>
    <row r="27" spans="1:3">
      <c r="A27">
        <v>25</v>
      </c>
      <c r="B27">
        <v>54585802.18194643</v>
      </c>
      <c r="C27">
        <v>584923.5222194761</v>
      </c>
    </row>
    <row r="28" spans="1:3">
      <c r="A28">
        <v>26</v>
      </c>
      <c r="B28">
        <v>52606136.89189668</v>
      </c>
      <c r="C28">
        <v>586097.3116045954</v>
      </c>
    </row>
    <row r="29" spans="1:3">
      <c r="A29">
        <v>27</v>
      </c>
      <c r="B29">
        <v>52455321.21389746</v>
      </c>
      <c r="C29">
        <v>588861.3740235009</v>
      </c>
    </row>
    <row r="30" spans="1:3">
      <c r="A30">
        <v>28</v>
      </c>
      <c r="B30">
        <v>50952535.61076022</v>
      </c>
      <c r="C30">
        <v>588372.7583361792</v>
      </c>
    </row>
    <row r="31" spans="1:3">
      <c r="A31">
        <v>29</v>
      </c>
      <c r="B31">
        <v>51026081.64904695</v>
      </c>
      <c r="C31">
        <v>588377.9282027744</v>
      </c>
    </row>
    <row r="32" spans="1:3">
      <c r="A32">
        <v>30</v>
      </c>
      <c r="B32">
        <v>51139636.08563426</v>
      </c>
      <c r="C32">
        <v>581527.2218767754</v>
      </c>
    </row>
    <row r="33" spans="1:3">
      <c r="A33">
        <v>31</v>
      </c>
      <c r="B33">
        <v>51026025.38531107</v>
      </c>
      <c r="C33">
        <v>588378.4506313265</v>
      </c>
    </row>
    <row r="34" spans="1:3">
      <c r="A34">
        <v>32</v>
      </c>
      <c r="B34">
        <v>51139012.36662316</v>
      </c>
      <c r="C34">
        <v>581479.4696149739</v>
      </c>
    </row>
    <row r="35" spans="1:3">
      <c r="A35">
        <v>33</v>
      </c>
      <c r="B35">
        <v>51025966.66536958</v>
      </c>
      <c r="C35">
        <v>588378.8640834751</v>
      </c>
    </row>
    <row r="36" spans="1:3">
      <c r="A36">
        <v>34</v>
      </c>
      <c r="B36">
        <v>51138309.98612187</v>
      </c>
      <c r="C36">
        <v>581430.8634492923</v>
      </c>
    </row>
    <row r="37" spans="1:3">
      <c r="A37">
        <v>35</v>
      </c>
      <c r="B37">
        <v>51025950.75317784</v>
      </c>
      <c r="C37">
        <v>588378.5157035112</v>
      </c>
    </row>
    <row r="38" spans="1:3">
      <c r="A38">
        <v>36</v>
      </c>
      <c r="B38">
        <v>51137638.70435243</v>
      </c>
      <c r="C38">
        <v>581382.3924389984</v>
      </c>
    </row>
    <row r="39" spans="1:3">
      <c r="A39">
        <v>37</v>
      </c>
      <c r="B39">
        <v>51025913.93562491</v>
      </c>
      <c r="C39">
        <v>588378.5189297399</v>
      </c>
    </row>
    <row r="40" spans="1:3">
      <c r="A40">
        <v>38</v>
      </c>
      <c r="B40">
        <v>51136823.13516147</v>
      </c>
      <c r="C40">
        <v>581331.9734471922</v>
      </c>
    </row>
    <row r="41" spans="1:3">
      <c r="A41">
        <v>39</v>
      </c>
      <c r="B41">
        <v>51025942.23987486</v>
      </c>
      <c r="C41">
        <v>588378.0307993985</v>
      </c>
    </row>
    <row r="42" spans="1:3">
      <c r="A42">
        <v>40</v>
      </c>
      <c r="B42">
        <v>51135850.32874548</v>
      </c>
      <c r="C42">
        <v>581278.6463678395</v>
      </c>
    </row>
    <row r="43" spans="1:3">
      <c r="A43">
        <v>41</v>
      </c>
      <c r="B43">
        <v>51025867.51587383</v>
      </c>
      <c r="C43">
        <v>588378.6994392942</v>
      </c>
    </row>
    <row r="44" spans="1:3">
      <c r="A44">
        <v>42</v>
      </c>
      <c r="B44">
        <v>51134944.13475973</v>
      </c>
      <c r="C44">
        <v>581224.7982843767</v>
      </c>
    </row>
    <row r="45" spans="1:3">
      <c r="A45">
        <v>43</v>
      </c>
      <c r="B45">
        <v>51025748.15200078</v>
      </c>
      <c r="C45">
        <v>588379.0149714032</v>
      </c>
    </row>
    <row r="46" spans="1:3">
      <c r="A46">
        <v>44</v>
      </c>
      <c r="B46">
        <v>51126995.30481194</v>
      </c>
      <c r="C46">
        <v>581172.1046455472</v>
      </c>
    </row>
    <row r="47" spans="1:3">
      <c r="A47">
        <v>45</v>
      </c>
      <c r="B47">
        <v>51206825.0535607</v>
      </c>
      <c r="C47">
        <v>586415.7462592821</v>
      </c>
    </row>
    <row r="48" spans="1:3">
      <c r="A48">
        <v>46</v>
      </c>
      <c r="B48">
        <v>47226645.77783492</v>
      </c>
      <c r="C48">
        <v>579701.3395267164</v>
      </c>
    </row>
    <row r="49" spans="1:3">
      <c r="A49">
        <v>47</v>
      </c>
      <c r="B49">
        <v>44162395.58396467</v>
      </c>
      <c r="C49">
        <v>583644.8320896856</v>
      </c>
    </row>
    <row r="50" spans="1:3">
      <c r="A50">
        <v>48</v>
      </c>
      <c r="B50">
        <v>42213003.40098874</v>
      </c>
      <c r="C50">
        <v>583180.3045630855</v>
      </c>
    </row>
    <row r="51" spans="1:3">
      <c r="A51">
        <v>49</v>
      </c>
      <c r="B51">
        <v>40798123.62687024</v>
      </c>
      <c r="C51">
        <v>583865.5229307142</v>
      </c>
    </row>
    <row r="52" spans="1:3">
      <c r="A52">
        <v>50</v>
      </c>
      <c r="B52">
        <v>38897585.2255097</v>
      </c>
      <c r="C52">
        <v>594414.4522534658</v>
      </c>
    </row>
    <row r="53" spans="1:3">
      <c r="A53">
        <v>51</v>
      </c>
      <c r="B53">
        <v>37418682.85676484</v>
      </c>
      <c r="C53">
        <v>599432.4063496355</v>
      </c>
    </row>
    <row r="54" spans="1:3">
      <c r="A54">
        <v>52</v>
      </c>
      <c r="B54">
        <v>36393928.10332286</v>
      </c>
      <c r="C54">
        <v>604580.1574308994</v>
      </c>
    </row>
    <row r="55" spans="1:3">
      <c r="A55">
        <v>53</v>
      </c>
      <c r="B55">
        <v>35766266.89335981</v>
      </c>
      <c r="C55">
        <v>603349.1008014944</v>
      </c>
    </row>
    <row r="56" spans="1:3">
      <c r="A56">
        <v>54</v>
      </c>
      <c r="B56">
        <v>35871717.48333447</v>
      </c>
      <c r="C56">
        <v>602098.9319065998</v>
      </c>
    </row>
    <row r="57" spans="1:3">
      <c r="A57">
        <v>55</v>
      </c>
      <c r="B57">
        <v>35224519.22544833</v>
      </c>
      <c r="C57">
        <v>605311.8802878998</v>
      </c>
    </row>
    <row r="58" spans="1:3">
      <c r="A58">
        <v>56</v>
      </c>
      <c r="B58">
        <v>35227627.46583477</v>
      </c>
      <c r="C58">
        <v>606516.515403711</v>
      </c>
    </row>
    <row r="59" spans="1:3">
      <c r="A59">
        <v>57</v>
      </c>
      <c r="B59">
        <v>34296593.5832724</v>
      </c>
      <c r="C59">
        <v>615360.3225864598</v>
      </c>
    </row>
    <row r="60" spans="1:3">
      <c r="A60">
        <v>58</v>
      </c>
      <c r="B60">
        <v>34343627.75781135</v>
      </c>
      <c r="C60">
        <v>615405.69239485</v>
      </c>
    </row>
    <row r="61" spans="1:3">
      <c r="A61">
        <v>59</v>
      </c>
      <c r="B61">
        <v>34314569.36417207</v>
      </c>
      <c r="C61">
        <v>615361.2517571121</v>
      </c>
    </row>
    <row r="62" spans="1:3">
      <c r="A62">
        <v>60</v>
      </c>
      <c r="B62">
        <v>34279922.33120473</v>
      </c>
      <c r="C62">
        <v>613262.2111565099</v>
      </c>
    </row>
    <row r="63" spans="1:3">
      <c r="A63">
        <v>61</v>
      </c>
      <c r="B63">
        <v>34296842.02093859</v>
      </c>
      <c r="C63">
        <v>613264.4006778914</v>
      </c>
    </row>
    <row r="64" spans="1:3">
      <c r="A64">
        <v>62</v>
      </c>
      <c r="B64">
        <v>34262187.45213456</v>
      </c>
      <c r="C64">
        <v>611151.0529890616</v>
      </c>
    </row>
    <row r="65" spans="1:3">
      <c r="A65">
        <v>63</v>
      </c>
      <c r="B65">
        <v>34278150.26768951</v>
      </c>
      <c r="C65">
        <v>611154.0486977671</v>
      </c>
    </row>
    <row r="66" spans="1:3">
      <c r="A66">
        <v>64</v>
      </c>
      <c r="B66">
        <v>34245307.14615357</v>
      </c>
      <c r="C66">
        <v>609015.7829847194</v>
      </c>
    </row>
    <row r="67" spans="1:3">
      <c r="A67">
        <v>65</v>
      </c>
      <c r="B67">
        <v>34252105.40954612</v>
      </c>
      <c r="C67">
        <v>608421.8966439103</v>
      </c>
    </row>
    <row r="68" spans="1:3">
      <c r="A68">
        <v>66</v>
      </c>
      <c r="B68">
        <v>34261586.88044155</v>
      </c>
      <c r="C68">
        <v>607972.5026507943</v>
      </c>
    </row>
    <row r="69" spans="1:3">
      <c r="A69">
        <v>67</v>
      </c>
      <c r="B69">
        <v>34270546.1782317</v>
      </c>
      <c r="C69">
        <v>609004.384805775</v>
      </c>
    </row>
    <row r="70" spans="1:3">
      <c r="A70">
        <v>68</v>
      </c>
      <c r="B70">
        <v>34274418.78129116</v>
      </c>
      <c r="C70">
        <v>609416.5117613589</v>
      </c>
    </row>
    <row r="71" spans="1:3">
      <c r="A71">
        <v>69</v>
      </c>
      <c r="B71">
        <v>34269143.38705627</v>
      </c>
      <c r="C71">
        <v>609005.5563376674</v>
      </c>
    </row>
    <row r="72" spans="1:3">
      <c r="A72">
        <v>70</v>
      </c>
      <c r="B72">
        <v>34238573.92466953</v>
      </c>
      <c r="C72">
        <v>609645.9903729677</v>
      </c>
    </row>
    <row r="73" spans="1:3">
      <c r="A73">
        <v>71</v>
      </c>
      <c r="B73">
        <v>34263729.84410714</v>
      </c>
      <c r="C73">
        <v>609634.6939178323</v>
      </c>
    </row>
    <row r="74" spans="1:3">
      <c r="A74">
        <v>72</v>
      </c>
      <c r="B74">
        <v>34080198.40289371</v>
      </c>
      <c r="C74">
        <v>611108.5954046933</v>
      </c>
    </row>
    <row r="75" spans="1:3">
      <c r="A75">
        <v>73</v>
      </c>
      <c r="B75">
        <v>33713102.52183247</v>
      </c>
      <c r="C75">
        <v>613363.939462047</v>
      </c>
    </row>
    <row r="76" spans="1:3">
      <c r="A76">
        <v>74</v>
      </c>
      <c r="B76">
        <v>32396460.70952804</v>
      </c>
      <c r="C76">
        <v>624428.2032217054</v>
      </c>
    </row>
    <row r="77" spans="1:3">
      <c r="A77">
        <v>75</v>
      </c>
      <c r="B77">
        <v>31305880.20071451</v>
      </c>
      <c r="C77">
        <v>635035.0762596908</v>
      </c>
    </row>
    <row r="78" spans="1:3">
      <c r="A78">
        <v>76</v>
      </c>
      <c r="B78">
        <v>30484838.81413088</v>
      </c>
      <c r="C78">
        <v>644503.0561028178</v>
      </c>
    </row>
    <row r="79" spans="1:3">
      <c r="A79">
        <v>77</v>
      </c>
      <c r="B79">
        <v>29782090.01602773</v>
      </c>
      <c r="C79">
        <v>654653.4337740063</v>
      </c>
    </row>
    <row r="80" spans="1:3">
      <c r="A80">
        <v>78</v>
      </c>
      <c r="B80">
        <v>29311392.86104163</v>
      </c>
      <c r="C80">
        <v>658817.8433432976</v>
      </c>
    </row>
    <row r="81" spans="1:3">
      <c r="A81">
        <v>79</v>
      </c>
      <c r="B81">
        <v>29086224.27100495</v>
      </c>
      <c r="C81">
        <v>660849.2530101985</v>
      </c>
    </row>
    <row r="82" spans="1:3">
      <c r="A82">
        <v>80</v>
      </c>
      <c r="B82">
        <v>29117146.23567929</v>
      </c>
      <c r="C82">
        <v>659931.9596310977</v>
      </c>
    </row>
    <row r="83" spans="1:3">
      <c r="A83">
        <v>81</v>
      </c>
      <c r="B83">
        <v>28600666.03400793</v>
      </c>
      <c r="C83">
        <v>667904.7742134825</v>
      </c>
    </row>
    <row r="84" spans="1:3">
      <c r="A84">
        <v>82</v>
      </c>
      <c r="B84">
        <v>28069664.01512842</v>
      </c>
      <c r="C84">
        <v>673575.9140982284</v>
      </c>
    </row>
    <row r="85" spans="1:3">
      <c r="A85">
        <v>83</v>
      </c>
      <c r="B85">
        <v>27368106.02700411</v>
      </c>
      <c r="C85">
        <v>684961.5806659516</v>
      </c>
    </row>
    <row r="86" spans="1:3">
      <c r="A86">
        <v>84</v>
      </c>
      <c r="B86">
        <v>27104076.67447782</v>
      </c>
      <c r="C86">
        <v>690425.0574188592</v>
      </c>
    </row>
    <row r="87" spans="1:3">
      <c r="A87">
        <v>85</v>
      </c>
      <c r="B87">
        <v>26917674.57172365</v>
      </c>
      <c r="C87">
        <v>694360.8139868462</v>
      </c>
    </row>
    <row r="88" spans="1:3">
      <c r="A88">
        <v>86</v>
      </c>
      <c r="B88">
        <v>26967398.88805687</v>
      </c>
      <c r="C88">
        <v>693899.3465716261</v>
      </c>
    </row>
    <row r="89" spans="1:3">
      <c r="A89">
        <v>87</v>
      </c>
      <c r="B89">
        <v>26512348.88144794</v>
      </c>
      <c r="C89">
        <v>701623.8880385978</v>
      </c>
    </row>
    <row r="90" spans="1:3">
      <c r="A90">
        <v>88</v>
      </c>
      <c r="B90">
        <v>26513305.99611172</v>
      </c>
      <c r="C90">
        <v>702632.4495479048</v>
      </c>
    </row>
    <row r="91" spans="1:3">
      <c r="A91">
        <v>89</v>
      </c>
      <c r="B91">
        <v>26539679.79114117</v>
      </c>
      <c r="C91">
        <v>700942.2739415854</v>
      </c>
    </row>
    <row r="92" spans="1:3">
      <c r="A92">
        <v>90</v>
      </c>
      <c r="B92">
        <v>26559567.87554672</v>
      </c>
      <c r="C92">
        <v>702355.238168702</v>
      </c>
    </row>
    <row r="93" spans="1:3">
      <c r="A93">
        <v>91</v>
      </c>
      <c r="B93">
        <v>26520846.80363641</v>
      </c>
      <c r="C93">
        <v>701598.8020695429</v>
      </c>
    </row>
    <row r="94" spans="1:3">
      <c r="A94">
        <v>92</v>
      </c>
      <c r="B94">
        <v>26436040.46406022</v>
      </c>
      <c r="C94">
        <v>703003.3035602507</v>
      </c>
    </row>
    <row r="95" spans="1:3">
      <c r="A95">
        <v>93</v>
      </c>
      <c r="B95">
        <v>26441649.77201052</v>
      </c>
      <c r="C95">
        <v>702519.1005669308</v>
      </c>
    </row>
    <row r="96" spans="1:3">
      <c r="A96">
        <v>94</v>
      </c>
      <c r="B96">
        <v>26426945.80164612</v>
      </c>
      <c r="C96">
        <v>704198.9268366701</v>
      </c>
    </row>
    <row r="97" spans="1:3">
      <c r="A97">
        <v>95</v>
      </c>
      <c r="B97">
        <v>26446060.33194729</v>
      </c>
      <c r="C97">
        <v>704829.6493371364</v>
      </c>
    </row>
    <row r="98" spans="1:3">
      <c r="A98">
        <v>96</v>
      </c>
      <c r="B98">
        <v>26393003.1504705</v>
      </c>
      <c r="C98">
        <v>705511.3295324694</v>
      </c>
    </row>
    <row r="99" spans="1:3">
      <c r="A99">
        <v>97</v>
      </c>
      <c r="B99">
        <v>26400622.90121933</v>
      </c>
      <c r="C99">
        <v>705507.1591442272</v>
      </c>
    </row>
    <row r="100" spans="1:3">
      <c r="A100">
        <v>98</v>
      </c>
      <c r="B100">
        <v>26214386.82563004</v>
      </c>
      <c r="C100">
        <v>709391.0955354292</v>
      </c>
    </row>
    <row r="101" spans="1:3">
      <c r="A101">
        <v>99</v>
      </c>
      <c r="B101">
        <v>26162475.11313607</v>
      </c>
      <c r="C101">
        <v>711108.9687384376</v>
      </c>
    </row>
    <row r="102" spans="1:3">
      <c r="A102">
        <v>100</v>
      </c>
      <c r="B102">
        <v>25513683.9627634</v>
      </c>
      <c r="C102">
        <v>722882.0766640869</v>
      </c>
    </row>
    <row r="103" spans="1:3">
      <c r="A103">
        <v>101</v>
      </c>
      <c r="B103">
        <v>25146351.32269694</v>
      </c>
      <c r="C103">
        <v>730731.6016796154</v>
      </c>
    </row>
    <row r="104" spans="1:3">
      <c r="A104">
        <v>102</v>
      </c>
      <c r="B104">
        <v>24744367.72238187</v>
      </c>
      <c r="C104">
        <v>740520.9382301974</v>
      </c>
    </row>
    <row r="105" spans="1:3">
      <c r="A105">
        <v>103</v>
      </c>
      <c r="B105">
        <v>24540163.95927924</v>
      </c>
      <c r="C105">
        <v>745895.9220900923</v>
      </c>
    </row>
    <row r="106" spans="1:3">
      <c r="A106">
        <v>104</v>
      </c>
      <c r="B106">
        <v>24374943.15805181</v>
      </c>
      <c r="C106">
        <v>750544.8909951712</v>
      </c>
    </row>
    <row r="107" spans="1:3">
      <c r="A107">
        <v>105</v>
      </c>
      <c r="B107">
        <v>24374287.43064705</v>
      </c>
      <c r="C107">
        <v>749707.3582585643</v>
      </c>
    </row>
    <row r="108" spans="1:3">
      <c r="A108">
        <v>106</v>
      </c>
      <c r="B108">
        <v>23895274.25236812</v>
      </c>
      <c r="C108">
        <v>761265.3259158768</v>
      </c>
    </row>
    <row r="109" spans="1:3">
      <c r="A109">
        <v>107</v>
      </c>
      <c r="B109">
        <v>23459725.5428945</v>
      </c>
      <c r="C109">
        <v>771663.588109954</v>
      </c>
    </row>
    <row r="110" spans="1:3">
      <c r="A110">
        <v>108</v>
      </c>
      <c r="B110">
        <v>23166547.68002355</v>
      </c>
      <c r="C110">
        <v>781846.2666621266</v>
      </c>
    </row>
    <row r="111" spans="1:3">
      <c r="A111">
        <v>109</v>
      </c>
      <c r="B111">
        <v>23014843.77643443</v>
      </c>
      <c r="C111">
        <v>785812.6236292196</v>
      </c>
    </row>
    <row r="112" spans="1:3">
      <c r="A112">
        <v>110</v>
      </c>
      <c r="B112">
        <v>23006616.99533773</v>
      </c>
      <c r="C112">
        <v>786252.332354103</v>
      </c>
    </row>
    <row r="113" spans="1:3">
      <c r="A113">
        <v>111</v>
      </c>
      <c r="B113">
        <v>22690633.99139652</v>
      </c>
      <c r="C113">
        <v>795315.2806600954</v>
      </c>
    </row>
    <row r="114" spans="1:3">
      <c r="A114">
        <v>112</v>
      </c>
      <c r="B114">
        <v>22380023.64966157</v>
      </c>
      <c r="C114">
        <v>805382.1419236993</v>
      </c>
    </row>
    <row r="115" spans="1:3">
      <c r="A115">
        <v>113</v>
      </c>
      <c r="B115">
        <v>22332592.01798856</v>
      </c>
      <c r="C115">
        <v>806719.9765312927</v>
      </c>
    </row>
    <row r="116" spans="1:3">
      <c r="A116">
        <v>114</v>
      </c>
      <c r="B116">
        <v>22356855.55825899</v>
      </c>
      <c r="C116">
        <v>805867.9711060745</v>
      </c>
    </row>
    <row r="117" spans="1:3">
      <c r="A117">
        <v>115</v>
      </c>
      <c r="B117">
        <v>22197140.19999462</v>
      </c>
      <c r="C117">
        <v>811514.6253754117</v>
      </c>
    </row>
    <row r="118" spans="1:3">
      <c r="A118">
        <v>116</v>
      </c>
      <c r="B118">
        <v>22222831.90236257</v>
      </c>
      <c r="C118">
        <v>810886.378514949</v>
      </c>
    </row>
    <row r="119" spans="1:3">
      <c r="A119">
        <v>117</v>
      </c>
      <c r="B119">
        <v>21975082.63775544</v>
      </c>
      <c r="C119">
        <v>818885.3964165882</v>
      </c>
    </row>
    <row r="120" spans="1:3">
      <c r="A120">
        <v>118</v>
      </c>
      <c r="B120">
        <v>21902631.44693128</v>
      </c>
      <c r="C120">
        <v>820264.2782865828</v>
      </c>
    </row>
    <row r="121" spans="1:3">
      <c r="A121">
        <v>119</v>
      </c>
      <c r="B121">
        <v>21905506.7776955</v>
      </c>
      <c r="C121">
        <v>820108.4279301499</v>
      </c>
    </row>
    <row r="122" spans="1:3">
      <c r="A122">
        <v>120</v>
      </c>
      <c r="B122">
        <v>21843330.50207596</v>
      </c>
      <c r="C122">
        <v>821597.7075291849</v>
      </c>
    </row>
    <row r="123" spans="1:3">
      <c r="A123">
        <v>121</v>
      </c>
      <c r="B123">
        <v>21856333.95433404</v>
      </c>
      <c r="C123">
        <v>821822.9877561568</v>
      </c>
    </row>
    <row r="124" spans="1:3">
      <c r="A124">
        <v>122</v>
      </c>
      <c r="B124">
        <v>21780506.22792393</v>
      </c>
      <c r="C124">
        <v>823366.1379706413</v>
      </c>
    </row>
    <row r="125" spans="1:3">
      <c r="A125">
        <v>123</v>
      </c>
      <c r="B125">
        <v>21782980.21551627</v>
      </c>
      <c r="C125">
        <v>822598.0313365003</v>
      </c>
    </row>
    <row r="126" spans="1:3">
      <c r="A126">
        <v>124</v>
      </c>
      <c r="B126">
        <v>21488980.61939305</v>
      </c>
      <c r="C126">
        <v>832851.5985226284</v>
      </c>
    </row>
    <row r="127" spans="1:3">
      <c r="A127">
        <v>125</v>
      </c>
      <c r="B127">
        <v>21278063.39655009</v>
      </c>
      <c r="C127">
        <v>841053.4394467066</v>
      </c>
    </row>
    <row r="128" spans="1:3">
      <c r="A128">
        <v>126</v>
      </c>
      <c r="B128">
        <v>21028854.28425506</v>
      </c>
      <c r="C128">
        <v>849678.6953106239</v>
      </c>
    </row>
    <row r="129" spans="1:3">
      <c r="A129">
        <v>127</v>
      </c>
      <c r="B129">
        <v>20905706.84545541</v>
      </c>
      <c r="C129">
        <v>853966.0269726424</v>
      </c>
    </row>
    <row r="130" spans="1:3">
      <c r="A130">
        <v>128</v>
      </c>
      <c r="B130">
        <v>20810741.24450302</v>
      </c>
      <c r="C130">
        <v>857187.2330332109</v>
      </c>
    </row>
    <row r="131" spans="1:3">
      <c r="A131">
        <v>129</v>
      </c>
      <c r="B131">
        <v>20801495.87327398</v>
      </c>
      <c r="C131">
        <v>857497.3669158128</v>
      </c>
    </row>
    <row r="132" spans="1:3">
      <c r="A132">
        <v>130</v>
      </c>
      <c r="B132">
        <v>20506063.24734217</v>
      </c>
      <c r="C132">
        <v>870722.348287205</v>
      </c>
    </row>
    <row r="133" spans="1:3">
      <c r="A133">
        <v>131</v>
      </c>
      <c r="B133">
        <v>20305635.93248927</v>
      </c>
      <c r="C133">
        <v>878200.3638127723</v>
      </c>
    </row>
    <row r="134" spans="1:3">
      <c r="A134">
        <v>132</v>
      </c>
      <c r="B134">
        <v>20189884.571225</v>
      </c>
      <c r="C134">
        <v>883688.0746779803</v>
      </c>
    </row>
    <row r="135" spans="1:3">
      <c r="A135">
        <v>133</v>
      </c>
      <c r="B135">
        <v>20056699.51606723</v>
      </c>
      <c r="C135">
        <v>890415.2531400867</v>
      </c>
    </row>
    <row r="136" spans="1:3">
      <c r="A136">
        <v>134</v>
      </c>
      <c r="B136">
        <v>19857524.08641854</v>
      </c>
      <c r="C136">
        <v>900032.470092874</v>
      </c>
    </row>
    <row r="137" spans="1:3">
      <c r="A137">
        <v>135</v>
      </c>
      <c r="B137">
        <v>19638616.56543534</v>
      </c>
      <c r="C137">
        <v>910646.4518635281</v>
      </c>
    </row>
    <row r="138" spans="1:3">
      <c r="A138">
        <v>136</v>
      </c>
      <c r="B138">
        <v>19524311.41493525</v>
      </c>
      <c r="C138">
        <v>917874.7994963164</v>
      </c>
    </row>
    <row r="139" spans="1:3">
      <c r="A139">
        <v>137</v>
      </c>
      <c r="B139">
        <v>19483925.96213921</v>
      </c>
      <c r="C139">
        <v>920481.0063279688</v>
      </c>
    </row>
    <row r="140" spans="1:3">
      <c r="A140">
        <v>138</v>
      </c>
      <c r="B140">
        <v>19491355.58166325</v>
      </c>
      <c r="C140">
        <v>920457.0963296749</v>
      </c>
    </row>
    <row r="141" spans="1:3">
      <c r="A141">
        <v>139</v>
      </c>
      <c r="B141">
        <v>19439300.648667</v>
      </c>
      <c r="C141">
        <v>923087.6336313197</v>
      </c>
    </row>
    <row r="142" spans="1:3">
      <c r="A142">
        <v>140</v>
      </c>
      <c r="B142">
        <v>19440210.8550048</v>
      </c>
      <c r="C142">
        <v>922946.8111116462</v>
      </c>
    </row>
    <row r="143" spans="1:3">
      <c r="A143">
        <v>141</v>
      </c>
      <c r="B143">
        <v>19266906.11510759</v>
      </c>
      <c r="C143">
        <v>932098.6675654168</v>
      </c>
    </row>
    <row r="144" spans="1:3">
      <c r="A144">
        <v>142</v>
      </c>
      <c r="B144">
        <v>19196058.33864217</v>
      </c>
      <c r="C144">
        <v>937192.5811283342</v>
      </c>
    </row>
    <row r="145" spans="1:3">
      <c r="A145">
        <v>143</v>
      </c>
      <c r="B145">
        <v>19198896.7345559</v>
      </c>
      <c r="C145">
        <v>937250.3503367011</v>
      </c>
    </row>
    <row r="146" spans="1:3">
      <c r="A146">
        <v>144</v>
      </c>
      <c r="B146">
        <v>19144119.748161</v>
      </c>
      <c r="C146">
        <v>941018.7819223739</v>
      </c>
    </row>
    <row r="147" spans="1:3">
      <c r="A147">
        <v>145</v>
      </c>
      <c r="B147">
        <v>19147341.11855214</v>
      </c>
      <c r="C147">
        <v>940564.0152121745</v>
      </c>
    </row>
    <row r="148" spans="1:3">
      <c r="A148">
        <v>146</v>
      </c>
      <c r="B148">
        <v>19098551.38464346</v>
      </c>
      <c r="C148">
        <v>944617.9969699553</v>
      </c>
    </row>
    <row r="149" spans="1:3">
      <c r="A149">
        <v>147</v>
      </c>
      <c r="B149">
        <v>19096679.90730313</v>
      </c>
      <c r="C149">
        <v>945110.2141041989</v>
      </c>
    </row>
    <row r="150" spans="1:3">
      <c r="A150">
        <v>148</v>
      </c>
      <c r="B150">
        <v>18900890.6241115</v>
      </c>
      <c r="C150">
        <v>956082.7964723078</v>
      </c>
    </row>
    <row r="151" spans="1:3">
      <c r="A151">
        <v>149</v>
      </c>
      <c r="B151">
        <v>18741149.46095725</v>
      </c>
      <c r="C151">
        <v>966542.305082238</v>
      </c>
    </row>
    <row r="152" spans="1:3">
      <c r="A152">
        <v>150</v>
      </c>
      <c r="B152">
        <v>18663512.76985576</v>
      </c>
      <c r="C152">
        <v>971939.2947860798</v>
      </c>
    </row>
    <row r="153" spans="1:3">
      <c r="A153">
        <v>151</v>
      </c>
      <c r="B153">
        <v>18603177.38226886</v>
      </c>
      <c r="C153">
        <v>976247.3713041813</v>
      </c>
    </row>
    <row r="154" spans="1:3">
      <c r="A154">
        <v>152</v>
      </c>
      <c r="B154">
        <v>18607623.21760761</v>
      </c>
      <c r="C154">
        <v>976116.7786320036</v>
      </c>
    </row>
    <row r="155" spans="1:3">
      <c r="A155">
        <v>153</v>
      </c>
      <c r="B155">
        <v>18416920.93017508</v>
      </c>
      <c r="C155">
        <v>987678.1446628314</v>
      </c>
    </row>
    <row r="156" spans="1:3">
      <c r="A156">
        <v>154</v>
      </c>
      <c r="B156">
        <v>18278586.3285129</v>
      </c>
      <c r="C156">
        <v>998331.0701661208</v>
      </c>
    </row>
    <row r="157" spans="1:3">
      <c r="A157">
        <v>155</v>
      </c>
      <c r="B157">
        <v>18197025.31406546</v>
      </c>
      <c r="C157">
        <v>1003911.162964435</v>
      </c>
    </row>
    <row r="158" spans="1:3">
      <c r="A158">
        <v>156</v>
      </c>
      <c r="B158">
        <v>18105988.83623629</v>
      </c>
      <c r="C158">
        <v>1010119.503580468</v>
      </c>
    </row>
    <row r="159" spans="1:3">
      <c r="A159">
        <v>157</v>
      </c>
      <c r="B159">
        <v>17969700.8727931</v>
      </c>
      <c r="C159">
        <v>1020206.839178034</v>
      </c>
    </row>
    <row r="160" spans="1:3">
      <c r="A160">
        <v>158</v>
      </c>
      <c r="B160">
        <v>17814801.17159409</v>
      </c>
      <c r="C160">
        <v>1032301.382549653</v>
      </c>
    </row>
    <row r="161" spans="1:3">
      <c r="A161">
        <v>159</v>
      </c>
      <c r="B161">
        <v>17723761.57503233</v>
      </c>
      <c r="C161">
        <v>1040758.82190042</v>
      </c>
    </row>
    <row r="162" spans="1:3">
      <c r="A162">
        <v>160</v>
      </c>
      <c r="B162">
        <v>17634705.14281721</v>
      </c>
      <c r="C162">
        <v>1046958.739477803</v>
      </c>
    </row>
    <row r="163" spans="1:3">
      <c r="A163">
        <v>161</v>
      </c>
      <c r="B163">
        <v>17602693.68451504</v>
      </c>
      <c r="C163">
        <v>1049216.897408903</v>
      </c>
    </row>
    <row r="164" spans="1:3">
      <c r="A164">
        <v>162</v>
      </c>
      <c r="B164">
        <v>17604573.36461357</v>
      </c>
      <c r="C164">
        <v>1049568.269573121</v>
      </c>
    </row>
    <row r="165" spans="1:3">
      <c r="A165">
        <v>163</v>
      </c>
      <c r="B165">
        <v>17563423.80781509</v>
      </c>
      <c r="C165">
        <v>1052366.87689457</v>
      </c>
    </row>
    <row r="166" spans="1:3">
      <c r="A166">
        <v>164</v>
      </c>
      <c r="B166">
        <v>17564758.05472196</v>
      </c>
      <c r="C166">
        <v>1052450.269756062</v>
      </c>
    </row>
    <row r="167" spans="1:3">
      <c r="A167">
        <v>165</v>
      </c>
      <c r="B167">
        <v>17437032.31006136</v>
      </c>
      <c r="C167">
        <v>1063184.863143011</v>
      </c>
    </row>
    <row r="168" spans="1:3">
      <c r="A168">
        <v>166</v>
      </c>
      <c r="B168">
        <v>17347142.73569117</v>
      </c>
      <c r="C168">
        <v>1071838.693953837</v>
      </c>
    </row>
    <row r="169" spans="1:3">
      <c r="A169">
        <v>167</v>
      </c>
      <c r="B169">
        <v>17297134.13042148</v>
      </c>
      <c r="C169">
        <v>1075371.527604333</v>
      </c>
    </row>
    <row r="170" spans="1:3">
      <c r="A170">
        <v>168</v>
      </c>
      <c r="B170">
        <v>17298768.25616385</v>
      </c>
      <c r="C170">
        <v>1075198.210828796</v>
      </c>
    </row>
    <row r="171" spans="1:3">
      <c r="A171">
        <v>169</v>
      </c>
      <c r="B171">
        <v>17278473.46960467</v>
      </c>
      <c r="C171">
        <v>1078043.939597363</v>
      </c>
    </row>
    <row r="172" spans="1:3">
      <c r="A172">
        <v>170</v>
      </c>
      <c r="B172">
        <v>17277474.99887054</v>
      </c>
      <c r="C172">
        <v>1077932.682065749</v>
      </c>
    </row>
    <row r="173" spans="1:3">
      <c r="A173">
        <v>171</v>
      </c>
      <c r="B173">
        <v>17170355.57642559</v>
      </c>
      <c r="C173">
        <v>1086611.459704136</v>
      </c>
    </row>
    <row r="174" spans="1:3">
      <c r="A174">
        <v>172</v>
      </c>
      <c r="B174">
        <v>17066787.084316</v>
      </c>
      <c r="C174">
        <v>1095630.624620985</v>
      </c>
    </row>
    <row r="175" spans="1:3">
      <c r="A175">
        <v>173</v>
      </c>
      <c r="B175">
        <v>17018405.18997458</v>
      </c>
      <c r="C175">
        <v>1099756.39859468</v>
      </c>
    </row>
    <row r="176" spans="1:3">
      <c r="A176">
        <v>174</v>
      </c>
      <c r="B176">
        <v>17019983.4722583</v>
      </c>
      <c r="C176">
        <v>1099570.458890597</v>
      </c>
    </row>
    <row r="177" spans="1:3">
      <c r="A177">
        <v>175</v>
      </c>
      <c r="B177">
        <v>16981149.97373419</v>
      </c>
      <c r="C177">
        <v>1102935.058026598</v>
      </c>
    </row>
    <row r="178" spans="1:3">
      <c r="A178">
        <v>176</v>
      </c>
      <c r="B178">
        <v>16979606.10157975</v>
      </c>
      <c r="C178">
        <v>1104127.625191877</v>
      </c>
    </row>
    <row r="179" spans="1:3">
      <c r="A179">
        <v>177</v>
      </c>
      <c r="B179">
        <v>16853043.70565899</v>
      </c>
      <c r="C179">
        <v>1116918.856001434</v>
      </c>
    </row>
    <row r="180" spans="1:3">
      <c r="A180">
        <v>178</v>
      </c>
      <c r="B180">
        <v>16766789.10463086</v>
      </c>
      <c r="C180">
        <v>1126302.992292522</v>
      </c>
    </row>
    <row r="181" spans="1:3">
      <c r="A181">
        <v>179</v>
      </c>
      <c r="B181">
        <v>16708650.62043492</v>
      </c>
      <c r="C181">
        <v>1132446.13826003</v>
      </c>
    </row>
    <row r="182" spans="1:3">
      <c r="A182">
        <v>180</v>
      </c>
      <c r="B182">
        <v>16643808.96949914</v>
      </c>
      <c r="C182">
        <v>1139550.167284107</v>
      </c>
    </row>
    <row r="183" spans="1:3">
      <c r="A183">
        <v>181</v>
      </c>
      <c r="B183">
        <v>16548856.61135984</v>
      </c>
      <c r="C183">
        <v>1149912.834708087</v>
      </c>
    </row>
    <row r="184" spans="1:3">
      <c r="A184">
        <v>182</v>
      </c>
      <c r="B184">
        <v>16444172.040577</v>
      </c>
      <c r="C184">
        <v>1160925.804578502</v>
      </c>
    </row>
    <row r="185" spans="1:3">
      <c r="A185">
        <v>183</v>
      </c>
      <c r="B185">
        <v>16370136.39905327</v>
      </c>
      <c r="C185">
        <v>1170183.856858112</v>
      </c>
    </row>
    <row r="186" spans="1:3">
      <c r="A186">
        <v>184</v>
      </c>
      <c r="B186">
        <v>16341919.15178236</v>
      </c>
      <c r="C186">
        <v>1173802.499909298</v>
      </c>
    </row>
    <row r="187" spans="1:3">
      <c r="A187">
        <v>185</v>
      </c>
      <c r="B187">
        <v>16342882.51001044</v>
      </c>
      <c r="C187">
        <v>1173330.953220292</v>
      </c>
    </row>
    <row r="188" spans="1:3">
      <c r="A188">
        <v>186</v>
      </c>
      <c r="B188">
        <v>16308043.76767369</v>
      </c>
      <c r="C188">
        <v>1177974.865928338</v>
      </c>
    </row>
    <row r="189" spans="1:3">
      <c r="A189">
        <v>187</v>
      </c>
      <c r="B189">
        <v>16309638.54737002</v>
      </c>
      <c r="C189">
        <v>1177766.75003777</v>
      </c>
    </row>
    <row r="190" spans="1:3">
      <c r="A190">
        <v>188</v>
      </c>
      <c r="B190">
        <v>16213700.59870336</v>
      </c>
      <c r="C190">
        <v>1189235.710590505</v>
      </c>
    </row>
    <row r="191" spans="1:3">
      <c r="A191">
        <v>189</v>
      </c>
      <c r="B191">
        <v>16142855.01637414</v>
      </c>
      <c r="C191">
        <v>1197323.116859748</v>
      </c>
    </row>
    <row r="192" spans="1:3">
      <c r="A192">
        <v>190</v>
      </c>
      <c r="B192">
        <v>16101213.23486936</v>
      </c>
      <c r="C192">
        <v>1203293.06518099</v>
      </c>
    </row>
    <row r="193" spans="1:3">
      <c r="A193">
        <v>191</v>
      </c>
      <c r="B193">
        <v>16049793.74664354</v>
      </c>
      <c r="C193">
        <v>1210337.866819542</v>
      </c>
    </row>
    <row r="194" spans="1:3">
      <c r="A194">
        <v>192</v>
      </c>
      <c r="B194">
        <v>15999336.09678391</v>
      </c>
      <c r="C194">
        <v>1218350.922106266</v>
      </c>
    </row>
    <row r="195" spans="1:3">
      <c r="A195">
        <v>193</v>
      </c>
      <c r="B195">
        <v>15979682.74525622</v>
      </c>
      <c r="C195">
        <v>1221302.362071209</v>
      </c>
    </row>
    <row r="196" spans="1:3">
      <c r="A196">
        <v>194</v>
      </c>
      <c r="B196">
        <v>15978722.87545521</v>
      </c>
      <c r="C196">
        <v>1221239.162424187</v>
      </c>
    </row>
    <row r="197" spans="1:3">
      <c r="A197">
        <v>195</v>
      </c>
      <c r="B197">
        <v>15898616.04216082</v>
      </c>
      <c r="C197">
        <v>1232330.675937301</v>
      </c>
    </row>
    <row r="198" spans="1:3">
      <c r="A198">
        <v>196</v>
      </c>
      <c r="B198">
        <v>15824428.0391215</v>
      </c>
      <c r="C198">
        <v>1243420.482951743</v>
      </c>
    </row>
    <row r="199" spans="1:3">
      <c r="A199">
        <v>197</v>
      </c>
      <c r="B199">
        <v>15764096.52078187</v>
      </c>
      <c r="C199">
        <v>1250830.190802676</v>
      </c>
    </row>
    <row r="200" spans="1:3">
      <c r="A200">
        <v>198</v>
      </c>
      <c r="B200">
        <v>15731018.02965423</v>
      </c>
      <c r="C200">
        <v>1256025.788616306</v>
      </c>
    </row>
    <row r="201" spans="1:3">
      <c r="A201">
        <v>199</v>
      </c>
      <c r="B201">
        <v>15702729.30117845</v>
      </c>
      <c r="C201">
        <v>1260195.248149385</v>
      </c>
    </row>
    <row r="202" spans="1:3">
      <c r="A202">
        <v>200</v>
      </c>
      <c r="B202">
        <v>15700744.15319869</v>
      </c>
      <c r="C202">
        <v>1260427.274197506</v>
      </c>
    </row>
    <row r="203" spans="1:3">
      <c r="A203">
        <v>201</v>
      </c>
      <c r="B203">
        <v>15627967.33002713</v>
      </c>
      <c r="C203">
        <v>1270477.538990534</v>
      </c>
    </row>
    <row r="204" spans="1:3">
      <c r="A204">
        <v>202</v>
      </c>
      <c r="B204">
        <v>15590604.10853496</v>
      </c>
      <c r="C204">
        <v>1276039.629356719</v>
      </c>
    </row>
    <row r="205" spans="1:3">
      <c r="A205">
        <v>203</v>
      </c>
      <c r="B205">
        <v>15550208.67439247</v>
      </c>
      <c r="C205">
        <v>1282083.283934492</v>
      </c>
    </row>
    <row r="206" spans="1:3">
      <c r="A206">
        <v>204</v>
      </c>
      <c r="B206">
        <v>15489278.97367698</v>
      </c>
      <c r="C206">
        <v>1291655.671903976</v>
      </c>
    </row>
    <row r="207" spans="1:3">
      <c r="A207">
        <v>205</v>
      </c>
      <c r="B207">
        <v>15417900.20483451</v>
      </c>
      <c r="C207">
        <v>1303953.824932464</v>
      </c>
    </row>
    <row r="208" spans="1:3">
      <c r="A208">
        <v>206</v>
      </c>
      <c r="B208">
        <v>15366211.0106874</v>
      </c>
      <c r="C208">
        <v>1311989.286258352</v>
      </c>
    </row>
    <row r="209" spans="1:3">
      <c r="A209">
        <v>207</v>
      </c>
      <c r="B209">
        <v>15324697.21866086</v>
      </c>
      <c r="C209">
        <v>1319564.644621617</v>
      </c>
    </row>
    <row r="210" spans="1:3">
      <c r="A210">
        <v>208</v>
      </c>
      <c r="B210">
        <v>15304283.51489866</v>
      </c>
      <c r="C210">
        <v>1322794.809813926</v>
      </c>
    </row>
    <row r="211" spans="1:3">
      <c r="A211">
        <v>209</v>
      </c>
      <c r="B211">
        <v>15305297.83405548</v>
      </c>
      <c r="C211">
        <v>1323114.051177671</v>
      </c>
    </row>
    <row r="212" spans="1:3">
      <c r="A212">
        <v>210</v>
      </c>
      <c r="B212">
        <v>15262676.17563986</v>
      </c>
      <c r="C212">
        <v>1330004.944865504</v>
      </c>
    </row>
    <row r="213" spans="1:3">
      <c r="A213">
        <v>211</v>
      </c>
      <c r="B213">
        <v>15202585.77216277</v>
      </c>
      <c r="C213">
        <v>1340834.118456498</v>
      </c>
    </row>
    <row r="214" spans="1:3">
      <c r="A214">
        <v>212</v>
      </c>
      <c r="B214">
        <v>15151390.66445468</v>
      </c>
      <c r="C214">
        <v>1350894.900977548</v>
      </c>
    </row>
    <row r="215" spans="1:3">
      <c r="A215">
        <v>213</v>
      </c>
      <c r="B215">
        <v>15121214.99254147</v>
      </c>
      <c r="C215">
        <v>1355937.98273432</v>
      </c>
    </row>
    <row r="216" spans="1:3">
      <c r="A216">
        <v>214</v>
      </c>
      <c r="B216">
        <v>15084666.30956124</v>
      </c>
      <c r="C216">
        <v>1362572.206405445</v>
      </c>
    </row>
    <row r="217" spans="1:3">
      <c r="A217">
        <v>215</v>
      </c>
      <c r="B217">
        <v>15049458.35970813</v>
      </c>
      <c r="C217">
        <v>1368147.955494749</v>
      </c>
    </row>
    <row r="218" spans="1:3">
      <c r="A218">
        <v>216</v>
      </c>
      <c r="B218">
        <v>15035809.8041835</v>
      </c>
      <c r="C218">
        <v>1370518.759778507</v>
      </c>
    </row>
    <row r="219" spans="1:3">
      <c r="A219">
        <v>217</v>
      </c>
      <c r="B219">
        <v>15036400.13572891</v>
      </c>
      <c r="C219">
        <v>1370323.787848251</v>
      </c>
    </row>
    <row r="220" spans="1:3">
      <c r="A220">
        <v>218</v>
      </c>
      <c r="B220">
        <v>14980803.19512659</v>
      </c>
      <c r="C220">
        <v>1381133.855016677</v>
      </c>
    </row>
    <row r="221" spans="1:3">
      <c r="A221">
        <v>219</v>
      </c>
      <c r="B221">
        <v>14929096.94927046</v>
      </c>
      <c r="C221">
        <v>1390944.13402301</v>
      </c>
    </row>
    <row r="222" spans="1:3">
      <c r="A222">
        <v>220</v>
      </c>
      <c r="B222">
        <v>14886447.50238706</v>
      </c>
      <c r="C222">
        <v>1400945.776943576</v>
      </c>
    </row>
    <row r="223" spans="1:3">
      <c r="A223">
        <v>221</v>
      </c>
      <c r="B223">
        <v>14862946.85756585</v>
      </c>
      <c r="C223">
        <v>1405518.441871474</v>
      </c>
    </row>
    <row r="224" spans="1:3">
      <c r="A224">
        <v>222</v>
      </c>
      <c r="B224">
        <v>14843446.11594792</v>
      </c>
      <c r="C224">
        <v>1409717.659246197</v>
      </c>
    </row>
    <row r="225" spans="1:3">
      <c r="A225">
        <v>223</v>
      </c>
      <c r="B225">
        <v>14843716.80032836</v>
      </c>
      <c r="C225">
        <v>1409680.461229699</v>
      </c>
    </row>
    <row r="226" spans="1:3">
      <c r="A226">
        <v>224</v>
      </c>
      <c r="B226">
        <v>14793537.04075946</v>
      </c>
      <c r="C226">
        <v>1421253.515467025</v>
      </c>
    </row>
    <row r="227" spans="1:3">
      <c r="A227">
        <v>225</v>
      </c>
      <c r="B227">
        <v>14762303.60259497</v>
      </c>
      <c r="C227">
        <v>1427255.619902934</v>
      </c>
    </row>
    <row r="228" spans="1:3">
      <c r="A228">
        <v>226</v>
      </c>
      <c r="B228">
        <v>14736658.9448965</v>
      </c>
      <c r="C228">
        <v>1433124.870253166</v>
      </c>
    </row>
    <row r="229" spans="1:3">
      <c r="A229">
        <v>227</v>
      </c>
      <c r="B229">
        <v>14709251.00854864</v>
      </c>
      <c r="C229">
        <v>1439541.746406154</v>
      </c>
    </row>
    <row r="230" spans="1:3">
      <c r="A230">
        <v>228</v>
      </c>
      <c r="B230">
        <v>14668040.09199557</v>
      </c>
      <c r="C230">
        <v>1449167.834437114</v>
      </c>
    </row>
    <row r="231" spans="1:3">
      <c r="A231">
        <v>229</v>
      </c>
      <c r="B231">
        <v>14618362.08161945</v>
      </c>
      <c r="C231">
        <v>1460888.12362073</v>
      </c>
    </row>
    <row r="232" spans="1:3">
      <c r="A232">
        <v>230</v>
      </c>
      <c r="B232">
        <v>14595255.59774536</v>
      </c>
      <c r="C232">
        <v>1466559.693932808</v>
      </c>
    </row>
    <row r="233" spans="1:3">
      <c r="A233">
        <v>231</v>
      </c>
      <c r="B233">
        <v>14564915.26344101</v>
      </c>
      <c r="C233">
        <v>1473615.148527545</v>
      </c>
    </row>
    <row r="234" spans="1:3">
      <c r="A234">
        <v>232</v>
      </c>
      <c r="B234">
        <v>14549615.77558632</v>
      </c>
      <c r="C234">
        <v>1477669.438993752</v>
      </c>
    </row>
    <row r="235" spans="1:3">
      <c r="A235">
        <v>233</v>
      </c>
      <c r="B235">
        <v>14550003.98450745</v>
      </c>
      <c r="C235">
        <v>1477186.005745797</v>
      </c>
    </row>
    <row r="236" spans="1:3">
      <c r="A236">
        <v>234</v>
      </c>
      <c r="B236">
        <v>14505316.79926549</v>
      </c>
      <c r="C236">
        <v>1488801.427250863</v>
      </c>
    </row>
    <row r="237" spans="1:3">
      <c r="A237">
        <v>235</v>
      </c>
      <c r="B237">
        <v>14467426.15949313</v>
      </c>
      <c r="C237">
        <v>1497945.244741747</v>
      </c>
    </row>
    <row r="238" spans="1:3">
      <c r="A238">
        <v>236</v>
      </c>
      <c r="B238">
        <v>14444303.66046834</v>
      </c>
      <c r="C238">
        <v>1504539.098166081</v>
      </c>
    </row>
    <row r="239" spans="1:3">
      <c r="A239">
        <v>237</v>
      </c>
      <c r="B239">
        <v>14416665.56811726</v>
      </c>
      <c r="C239">
        <v>1512132.269721372</v>
      </c>
    </row>
    <row r="240" spans="1:3">
      <c r="A240">
        <v>238</v>
      </c>
      <c r="B240">
        <v>14390163.27766096</v>
      </c>
      <c r="C240">
        <v>1520422.106029191</v>
      </c>
    </row>
    <row r="241" spans="1:3">
      <c r="A241">
        <v>239</v>
      </c>
      <c r="B241">
        <v>14379859.22632129</v>
      </c>
      <c r="C241">
        <v>1523529.266368764</v>
      </c>
    </row>
    <row r="242" spans="1:3">
      <c r="A242">
        <v>240</v>
      </c>
      <c r="B242">
        <v>14380276.7609572</v>
      </c>
      <c r="C242">
        <v>1523600.74701866</v>
      </c>
    </row>
    <row r="243" spans="1:3">
      <c r="A243">
        <v>241</v>
      </c>
      <c r="B243">
        <v>14340284.45840004</v>
      </c>
      <c r="C243">
        <v>1534855.470577717</v>
      </c>
    </row>
    <row r="244" spans="1:3">
      <c r="A244">
        <v>242</v>
      </c>
      <c r="B244">
        <v>14302363.24392349</v>
      </c>
      <c r="C244">
        <v>1546322.995707873</v>
      </c>
    </row>
    <row r="245" spans="1:3">
      <c r="A245">
        <v>243</v>
      </c>
      <c r="B245">
        <v>14270288.73064123</v>
      </c>
      <c r="C245">
        <v>1554559.866030652</v>
      </c>
    </row>
    <row r="246" spans="1:3">
      <c r="A246">
        <v>244</v>
      </c>
      <c r="B246">
        <v>14252497.22743152</v>
      </c>
      <c r="C246">
        <v>1560227.012542762</v>
      </c>
    </row>
    <row r="247" spans="1:3">
      <c r="A247">
        <v>245</v>
      </c>
      <c r="B247">
        <v>14237668.59318877</v>
      </c>
      <c r="C247">
        <v>1564589.451275535</v>
      </c>
    </row>
    <row r="248" spans="1:3">
      <c r="A248">
        <v>246</v>
      </c>
      <c r="B248">
        <v>14238203.12568688</v>
      </c>
      <c r="C248">
        <v>1564552.633321285</v>
      </c>
    </row>
    <row r="249" spans="1:3">
      <c r="A249">
        <v>247</v>
      </c>
      <c r="B249">
        <v>14201805.12791736</v>
      </c>
      <c r="C249">
        <v>1574868.366321592</v>
      </c>
    </row>
    <row r="250" spans="1:3">
      <c r="A250">
        <v>248</v>
      </c>
      <c r="B250">
        <v>14178912.48579922</v>
      </c>
      <c r="C250">
        <v>1582938.75237433</v>
      </c>
    </row>
    <row r="251" spans="1:3">
      <c r="A251">
        <v>249</v>
      </c>
      <c r="B251">
        <v>14160211.60492281</v>
      </c>
      <c r="C251">
        <v>1588734.316143868</v>
      </c>
    </row>
    <row r="252" spans="1:3">
      <c r="A252">
        <v>250</v>
      </c>
      <c r="B252">
        <v>14140668.14342739</v>
      </c>
      <c r="C252">
        <v>1594827.522800738</v>
      </c>
    </row>
    <row r="253" spans="1:3">
      <c r="A253">
        <v>251</v>
      </c>
      <c r="B253">
        <v>14111704.67983318</v>
      </c>
      <c r="C253">
        <v>1604175.444299736</v>
      </c>
    </row>
    <row r="254" spans="1:3">
      <c r="A254">
        <v>252</v>
      </c>
      <c r="B254">
        <v>14076453.34279326</v>
      </c>
      <c r="C254">
        <v>1615954.576737333</v>
      </c>
    </row>
    <row r="255" spans="1:3">
      <c r="A255">
        <v>253</v>
      </c>
      <c r="B255">
        <v>14057661.71772155</v>
      </c>
      <c r="C255">
        <v>1623260.014030038</v>
      </c>
    </row>
    <row r="256" spans="1:3">
      <c r="A256">
        <v>254</v>
      </c>
      <c r="B256">
        <v>14041026.57494036</v>
      </c>
      <c r="C256">
        <v>1629002.863992335</v>
      </c>
    </row>
    <row r="257" spans="1:3">
      <c r="A257">
        <v>255</v>
      </c>
      <c r="B257">
        <v>14019024.85891931</v>
      </c>
      <c r="C257">
        <v>1637035.958159484</v>
      </c>
    </row>
    <row r="258" spans="1:3">
      <c r="A258">
        <v>256</v>
      </c>
      <c r="B258">
        <v>13999800.50502743</v>
      </c>
      <c r="C258">
        <v>1643887.064548625</v>
      </c>
    </row>
    <row r="259" spans="1:3">
      <c r="A259">
        <v>257</v>
      </c>
      <c r="B259">
        <v>13971497.73428306</v>
      </c>
      <c r="C259">
        <v>1653768.428616685</v>
      </c>
    </row>
    <row r="260" spans="1:3">
      <c r="A260">
        <v>258</v>
      </c>
      <c r="B260">
        <v>13944674.50471818</v>
      </c>
      <c r="C260">
        <v>1664344.192458117</v>
      </c>
    </row>
    <row r="261" spans="1:3">
      <c r="A261">
        <v>259</v>
      </c>
      <c r="B261">
        <v>13928401.03332095</v>
      </c>
      <c r="C261">
        <v>1669961.83869816</v>
      </c>
    </row>
    <row r="262" spans="1:3">
      <c r="A262">
        <v>260</v>
      </c>
      <c r="B262">
        <v>13909291.72363486</v>
      </c>
      <c r="C262">
        <v>1677078.45548745</v>
      </c>
    </row>
    <row r="263" spans="1:3">
      <c r="A263">
        <v>261</v>
      </c>
      <c r="B263">
        <v>13891126.15156274</v>
      </c>
      <c r="C263">
        <v>1683015.475031785</v>
      </c>
    </row>
    <row r="264" spans="1:3">
      <c r="A264">
        <v>262</v>
      </c>
      <c r="B264">
        <v>13884211.70814047</v>
      </c>
      <c r="C264">
        <v>1685438.555885115</v>
      </c>
    </row>
    <row r="265" spans="1:3">
      <c r="A265">
        <v>263</v>
      </c>
      <c r="B265">
        <v>13884490.67472046</v>
      </c>
      <c r="C265">
        <v>1685246.170070813</v>
      </c>
    </row>
    <row r="266" spans="1:3">
      <c r="A266">
        <v>264</v>
      </c>
      <c r="B266">
        <v>13856580.68552531</v>
      </c>
      <c r="C266">
        <v>1696049.444181303</v>
      </c>
    </row>
    <row r="267" spans="1:3">
      <c r="A267">
        <v>265</v>
      </c>
      <c r="B267">
        <v>13829830.80738536</v>
      </c>
      <c r="C267">
        <v>1706206.257935639</v>
      </c>
    </row>
    <row r="268" spans="1:3">
      <c r="A268">
        <v>266</v>
      </c>
      <c r="B268">
        <v>13807237.8866632</v>
      </c>
      <c r="C268">
        <v>1716657.693621105</v>
      </c>
    </row>
    <row r="269" spans="1:3">
      <c r="A269">
        <v>267</v>
      </c>
      <c r="B269">
        <v>13794685.05372564</v>
      </c>
      <c r="C269">
        <v>1721510.918595455</v>
      </c>
    </row>
    <row r="270" spans="1:3">
      <c r="A270">
        <v>268</v>
      </c>
      <c r="B270">
        <v>13784414.1033107</v>
      </c>
      <c r="C270">
        <v>1725938.682078355</v>
      </c>
    </row>
    <row r="271" spans="1:3">
      <c r="A271">
        <v>269</v>
      </c>
      <c r="B271">
        <v>13784617.22468779</v>
      </c>
      <c r="C271">
        <v>1725821.516360465</v>
      </c>
    </row>
    <row r="272" spans="1:3">
      <c r="A272">
        <v>270</v>
      </c>
      <c r="B272">
        <v>13759078.79954214</v>
      </c>
      <c r="C272">
        <v>1737483.357521434</v>
      </c>
    </row>
    <row r="273" spans="1:3">
      <c r="A273">
        <v>271</v>
      </c>
      <c r="B273">
        <v>13742567.68350296</v>
      </c>
      <c r="C273">
        <v>1743719.230483702</v>
      </c>
    </row>
    <row r="274" spans="1:3">
      <c r="A274">
        <v>272</v>
      </c>
      <c r="B274">
        <v>13729318.40076934</v>
      </c>
      <c r="C274">
        <v>1749702.560984241</v>
      </c>
    </row>
    <row r="275" spans="1:3">
      <c r="A275">
        <v>273</v>
      </c>
      <c r="B275">
        <v>13715601.20414627</v>
      </c>
      <c r="C275">
        <v>1756017.603551079</v>
      </c>
    </row>
    <row r="276" spans="1:3">
      <c r="A276">
        <v>274</v>
      </c>
      <c r="B276">
        <v>13695241.87262304</v>
      </c>
      <c r="C276">
        <v>1765384.450303724</v>
      </c>
    </row>
    <row r="277" spans="1:3">
      <c r="A277">
        <v>275</v>
      </c>
      <c r="B277">
        <v>13669991.5306405</v>
      </c>
      <c r="C277">
        <v>1777116.983170226</v>
      </c>
    </row>
    <row r="278" spans="1:3">
      <c r="A278">
        <v>276</v>
      </c>
      <c r="B278">
        <v>13660700.27868139</v>
      </c>
      <c r="C278">
        <v>1781991.001643544</v>
      </c>
    </row>
    <row r="279" spans="1:3">
      <c r="A279">
        <v>277</v>
      </c>
      <c r="B279">
        <v>13660796.51256488</v>
      </c>
      <c r="C279">
        <v>1781692.957009518</v>
      </c>
    </row>
    <row r="280" spans="1:3">
      <c r="A280">
        <v>278</v>
      </c>
      <c r="B280">
        <v>13643325.90535682</v>
      </c>
      <c r="C280">
        <v>1789557.631484063</v>
      </c>
    </row>
    <row r="281" spans="1:3">
      <c r="A281">
        <v>279</v>
      </c>
      <c r="B281">
        <v>13627090.99691666</v>
      </c>
      <c r="C281">
        <v>1797092.255343064</v>
      </c>
    </row>
    <row r="282" spans="1:3">
      <c r="A282">
        <v>280</v>
      </c>
      <c r="B282">
        <v>13612881.31854382</v>
      </c>
      <c r="C282">
        <v>1804019.94001091</v>
      </c>
    </row>
    <row r="283" spans="1:3">
      <c r="A283">
        <v>281</v>
      </c>
      <c r="B283">
        <v>13592478.63140436</v>
      </c>
      <c r="C283">
        <v>1814553.430310612</v>
      </c>
    </row>
    <row r="284" spans="1:3">
      <c r="A284">
        <v>282</v>
      </c>
      <c r="B284">
        <v>13572951.17837766</v>
      </c>
      <c r="C284">
        <v>1823806.035527795</v>
      </c>
    </row>
    <row r="285" spans="1:3">
      <c r="A285">
        <v>283</v>
      </c>
      <c r="B285">
        <v>13561019.95394189</v>
      </c>
      <c r="C285">
        <v>1830448.340035252</v>
      </c>
    </row>
    <row r="286" spans="1:3">
      <c r="A286">
        <v>284</v>
      </c>
      <c r="B286">
        <v>13547165.01256882</v>
      </c>
      <c r="C286">
        <v>1837850.063723317</v>
      </c>
    </row>
    <row r="287" spans="1:3">
      <c r="A287">
        <v>285</v>
      </c>
      <c r="B287">
        <v>13534213.1806431</v>
      </c>
      <c r="C287">
        <v>1845832.095546612</v>
      </c>
    </row>
    <row r="288" spans="1:3">
      <c r="A288">
        <v>286</v>
      </c>
      <c r="B288">
        <v>13529330.40682998</v>
      </c>
      <c r="C288">
        <v>1848738.788387198</v>
      </c>
    </row>
    <row r="289" spans="1:3">
      <c r="A289">
        <v>287</v>
      </c>
      <c r="B289">
        <v>13529550.30219922</v>
      </c>
      <c r="C289">
        <v>1848817.411447962</v>
      </c>
    </row>
    <row r="290" spans="1:3">
      <c r="A290">
        <v>288</v>
      </c>
      <c r="B290">
        <v>13509770.09832237</v>
      </c>
      <c r="C290">
        <v>1859765.668464865</v>
      </c>
    </row>
    <row r="291" spans="1:3">
      <c r="A291">
        <v>289</v>
      </c>
      <c r="B291">
        <v>13490665.99213571</v>
      </c>
      <c r="C291">
        <v>1871135.586607895</v>
      </c>
    </row>
    <row r="292" spans="1:3">
      <c r="A292">
        <v>290</v>
      </c>
      <c r="B292">
        <v>13474228.07611306</v>
      </c>
      <c r="C292">
        <v>1879368.527130177</v>
      </c>
    </row>
    <row r="293" spans="1:3">
      <c r="A293">
        <v>291</v>
      </c>
      <c r="B293">
        <v>13465164.98553661</v>
      </c>
      <c r="C293">
        <v>1885041.115128872</v>
      </c>
    </row>
    <row r="294" spans="1:3">
      <c r="A294">
        <v>292</v>
      </c>
      <c r="B294">
        <v>13453444.47571949</v>
      </c>
      <c r="C294">
        <v>1891666.648759331</v>
      </c>
    </row>
    <row r="295" spans="1:3">
      <c r="A295">
        <v>293</v>
      </c>
      <c r="B295">
        <v>13437122.02357184</v>
      </c>
      <c r="C295">
        <v>1900725.582083869</v>
      </c>
    </row>
    <row r="296" spans="1:3">
      <c r="A296">
        <v>294</v>
      </c>
      <c r="B296">
        <v>13425533.40695825</v>
      </c>
      <c r="C296">
        <v>1908794.780765241</v>
      </c>
    </row>
    <row r="297" spans="1:3">
      <c r="A297">
        <v>295</v>
      </c>
      <c r="B297">
        <v>13416266.38577272</v>
      </c>
      <c r="C297">
        <v>1914375.743332294</v>
      </c>
    </row>
    <row r="298" spans="1:3">
      <c r="A298">
        <v>296</v>
      </c>
      <c r="B298">
        <v>13406794.64074007</v>
      </c>
      <c r="C298">
        <v>1920109.664267292</v>
      </c>
    </row>
    <row r="299" spans="1:3">
      <c r="A299">
        <v>297</v>
      </c>
      <c r="B299">
        <v>13392671.93053347</v>
      </c>
      <c r="C299">
        <v>1928940.872584785</v>
      </c>
    </row>
    <row r="300" spans="1:3">
      <c r="A300">
        <v>298</v>
      </c>
      <c r="B300">
        <v>13374732.19722115</v>
      </c>
      <c r="C300">
        <v>1940547.551792477</v>
      </c>
    </row>
    <row r="301" spans="1:3">
      <c r="A301">
        <v>299</v>
      </c>
      <c r="B301">
        <v>13368025.33105996</v>
      </c>
      <c r="C301">
        <v>1946279.710161739</v>
      </c>
    </row>
    <row r="302" spans="1:3">
      <c r="A302">
        <v>300</v>
      </c>
      <c r="B302">
        <v>13361401.44619456</v>
      </c>
      <c r="C302">
        <v>1950248.477124217</v>
      </c>
    </row>
    <row r="303" spans="1:3">
      <c r="A303">
        <v>301</v>
      </c>
      <c r="B303">
        <v>13361521.5312027</v>
      </c>
      <c r="C303">
        <v>1950499.370396217</v>
      </c>
    </row>
    <row r="304" spans="1:3">
      <c r="A304">
        <v>302</v>
      </c>
      <c r="B304">
        <v>13349100.39815351</v>
      </c>
      <c r="C304">
        <v>1959284.137213581</v>
      </c>
    </row>
    <row r="305" spans="1:3">
      <c r="A305">
        <v>303</v>
      </c>
      <c r="B305">
        <v>13337691.1206681</v>
      </c>
      <c r="C305">
        <v>1967500.635634685</v>
      </c>
    </row>
    <row r="306" spans="1:3">
      <c r="A306">
        <v>304</v>
      </c>
      <c r="B306">
        <v>13327817.64434876</v>
      </c>
      <c r="C306">
        <v>1974502.803284576</v>
      </c>
    </row>
    <row r="307" spans="1:3">
      <c r="A307">
        <v>305</v>
      </c>
      <c r="B307">
        <v>13313499.742958</v>
      </c>
      <c r="C307">
        <v>1984389.056374104</v>
      </c>
    </row>
    <row r="308" spans="1:3">
      <c r="A308">
        <v>306</v>
      </c>
      <c r="B308">
        <v>13299819.72328251</v>
      </c>
      <c r="C308">
        <v>1994528.921448746</v>
      </c>
    </row>
    <row r="309" spans="1:3">
      <c r="A309">
        <v>307</v>
      </c>
      <c r="B309">
        <v>13290195.84824008</v>
      </c>
      <c r="C309">
        <v>2001619.872898806</v>
      </c>
    </row>
    <row r="310" spans="1:3">
      <c r="A310">
        <v>308</v>
      </c>
      <c r="B310">
        <v>13281176.92318186</v>
      </c>
      <c r="C310">
        <v>2007324.857807654</v>
      </c>
    </row>
    <row r="311" spans="1:3">
      <c r="A311">
        <v>309</v>
      </c>
      <c r="B311">
        <v>13277832.70656031</v>
      </c>
      <c r="C311">
        <v>2009589.881588912</v>
      </c>
    </row>
    <row r="312" spans="1:3">
      <c r="A312">
        <v>310</v>
      </c>
      <c r="B312">
        <v>13277962.3826955</v>
      </c>
      <c r="C312">
        <v>2009386.316680976</v>
      </c>
    </row>
    <row r="313" spans="1:3">
      <c r="A313">
        <v>311</v>
      </c>
      <c r="B313">
        <v>13264078.74485017</v>
      </c>
      <c r="C313">
        <v>2019869.026842738</v>
      </c>
    </row>
    <row r="314" spans="1:3">
      <c r="A314">
        <v>312</v>
      </c>
      <c r="B314">
        <v>13250357.48652234</v>
      </c>
      <c r="C314">
        <v>2029962.308009059</v>
      </c>
    </row>
    <row r="315" spans="1:3">
      <c r="A315">
        <v>313</v>
      </c>
      <c r="B315">
        <v>13238506.14970142</v>
      </c>
      <c r="C315">
        <v>2040689.767182848</v>
      </c>
    </row>
    <row r="316" spans="1:3">
      <c r="A316">
        <v>314</v>
      </c>
      <c r="B316">
        <v>13231823.46964321</v>
      </c>
      <c r="C316">
        <v>2045714.50391144</v>
      </c>
    </row>
    <row r="317" spans="1:3">
      <c r="A317">
        <v>315</v>
      </c>
      <c r="B317">
        <v>13223334.42582709</v>
      </c>
      <c r="C317">
        <v>2053010.788100717</v>
      </c>
    </row>
    <row r="318" spans="1:3">
      <c r="A318">
        <v>316</v>
      </c>
      <c r="B318">
        <v>13211721.02385091</v>
      </c>
      <c r="C318">
        <v>2063558.592613072</v>
      </c>
    </row>
    <row r="319" spans="1:3">
      <c r="A319">
        <v>317</v>
      </c>
      <c r="B319">
        <v>13203326.82440131</v>
      </c>
      <c r="C319">
        <v>2069689.033128706</v>
      </c>
    </row>
    <row r="320" spans="1:3">
      <c r="A320">
        <v>318</v>
      </c>
      <c r="B320">
        <v>13196754.93567135</v>
      </c>
      <c r="C320">
        <v>2075549.915736564</v>
      </c>
    </row>
    <row r="321" spans="1:3">
      <c r="A321">
        <v>319</v>
      </c>
      <c r="B321">
        <v>13190134.77309262</v>
      </c>
      <c r="C321">
        <v>2081581.922322328</v>
      </c>
    </row>
    <row r="322" spans="1:3">
      <c r="A322">
        <v>320</v>
      </c>
      <c r="B322">
        <v>13180297.5385798</v>
      </c>
      <c r="C322">
        <v>2090538.812192765</v>
      </c>
    </row>
    <row r="323" spans="1:3">
      <c r="A323">
        <v>321</v>
      </c>
      <c r="B323">
        <v>13167617.77630917</v>
      </c>
      <c r="C323">
        <v>2102200.381757571</v>
      </c>
    </row>
    <row r="324" spans="1:3">
      <c r="A324">
        <v>322</v>
      </c>
      <c r="B324">
        <v>13163311.102973</v>
      </c>
      <c r="C324">
        <v>2106923.490619291</v>
      </c>
    </row>
    <row r="325" spans="1:3">
      <c r="A325">
        <v>323</v>
      </c>
      <c r="B325">
        <v>13163338.99676083</v>
      </c>
      <c r="C325">
        <v>2106294.277329392</v>
      </c>
    </row>
    <row r="326" spans="1:3">
      <c r="A326">
        <v>324</v>
      </c>
      <c r="B326">
        <v>13156675.67891464</v>
      </c>
      <c r="C326">
        <v>2112481.656286597</v>
      </c>
    </row>
    <row r="327" spans="1:3">
      <c r="A327">
        <v>325</v>
      </c>
      <c r="B327">
        <v>13151678.48321788</v>
      </c>
      <c r="C327">
        <v>2116429.130266632</v>
      </c>
    </row>
    <row r="328" spans="1:3">
      <c r="A328">
        <v>326</v>
      </c>
      <c r="B328">
        <v>13143754.86419679</v>
      </c>
      <c r="C328">
        <v>2123620.897565213</v>
      </c>
    </row>
    <row r="329" spans="1:3">
      <c r="A329">
        <v>327</v>
      </c>
      <c r="B329">
        <v>13135756.94187845</v>
      </c>
      <c r="C329">
        <v>2131034.185603706</v>
      </c>
    </row>
    <row r="330" spans="1:3">
      <c r="A330">
        <v>328</v>
      </c>
      <c r="B330">
        <v>13125505.06912305</v>
      </c>
      <c r="C330">
        <v>2141314.682795949</v>
      </c>
    </row>
    <row r="331" spans="1:3">
      <c r="A331">
        <v>329</v>
      </c>
      <c r="B331">
        <v>13116026.12127805</v>
      </c>
      <c r="C331">
        <v>2150742.409397542</v>
      </c>
    </row>
    <row r="332" spans="1:3">
      <c r="A332">
        <v>330</v>
      </c>
      <c r="B332">
        <v>13109447.4290694</v>
      </c>
      <c r="C332">
        <v>2157606.188681614</v>
      </c>
    </row>
    <row r="333" spans="1:3">
      <c r="A333">
        <v>331</v>
      </c>
      <c r="B333">
        <v>13103452.66547491</v>
      </c>
      <c r="C333">
        <v>2165096.102493556</v>
      </c>
    </row>
    <row r="334" spans="1:3">
      <c r="A334">
        <v>332</v>
      </c>
      <c r="B334">
        <v>13101274.64951023</v>
      </c>
      <c r="C334">
        <v>2167710.900962383</v>
      </c>
    </row>
    <row r="335" spans="1:3">
      <c r="A335">
        <v>333</v>
      </c>
      <c r="B335">
        <v>13101390.14634091</v>
      </c>
      <c r="C335">
        <v>2167812.994550143</v>
      </c>
    </row>
    <row r="336" spans="1:3">
      <c r="A336">
        <v>334</v>
      </c>
      <c r="B336">
        <v>13091906.47204</v>
      </c>
      <c r="C336">
        <v>2178230.01560895</v>
      </c>
    </row>
    <row r="337" spans="1:3">
      <c r="A337">
        <v>335</v>
      </c>
      <c r="B337">
        <v>13082461.81658088</v>
      </c>
      <c r="C337">
        <v>2189556.708988423</v>
      </c>
    </row>
    <row r="338" spans="1:3">
      <c r="A338">
        <v>336</v>
      </c>
      <c r="B338">
        <v>13074075.12646787</v>
      </c>
      <c r="C338">
        <v>2197824.270894866</v>
      </c>
    </row>
    <row r="339" spans="1:3">
      <c r="A339">
        <v>337</v>
      </c>
      <c r="B339">
        <v>13069419.91460178</v>
      </c>
      <c r="C339">
        <v>2203679.886241263</v>
      </c>
    </row>
    <row r="340" spans="1:3">
      <c r="A340">
        <v>338</v>
      </c>
      <c r="B340">
        <v>13063501.2624977</v>
      </c>
      <c r="C340">
        <v>2210332.622742675</v>
      </c>
    </row>
    <row r="341" spans="1:3">
      <c r="A341">
        <v>339</v>
      </c>
      <c r="B341">
        <v>13055332.78922229</v>
      </c>
      <c r="C341">
        <v>2219252.122623728</v>
      </c>
    </row>
    <row r="342" spans="1:3">
      <c r="A342">
        <v>340</v>
      </c>
      <c r="B342">
        <v>13049579.02007532</v>
      </c>
      <c r="C342">
        <v>2227429.990800546</v>
      </c>
    </row>
    <row r="343" spans="1:3">
      <c r="A343">
        <v>341</v>
      </c>
      <c r="B343">
        <v>13045065.71946684</v>
      </c>
      <c r="C343">
        <v>2232850.485616358</v>
      </c>
    </row>
    <row r="344" spans="1:3">
      <c r="A344">
        <v>342</v>
      </c>
      <c r="B344">
        <v>13040583.72703093</v>
      </c>
      <c r="C344">
        <v>2238257.677990091</v>
      </c>
    </row>
    <row r="345" spans="1:3">
      <c r="A345">
        <v>343</v>
      </c>
      <c r="B345">
        <v>13033921.04361363</v>
      </c>
      <c r="C345">
        <v>2246580.148274068</v>
      </c>
    </row>
    <row r="346" spans="1:3">
      <c r="A346">
        <v>344</v>
      </c>
      <c r="B346">
        <v>13025142.1307671</v>
      </c>
      <c r="C346">
        <v>2257962.103731972</v>
      </c>
    </row>
    <row r="347" spans="1:3">
      <c r="A347">
        <v>345</v>
      </c>
      <c r="B347">
        <v>13022524.73446909</v>
      </c>
      <c r="C347">
        <v>2261982.304269458</v>
      </c>
    </row>
    <row r="348" spans="1:3">
      <c r="A348">
        <v>346</v>
      </c>
      <c r="B348">
        <v>13022635.61276471</v>
      </c>
      <c r="C348">
        <v>2262573.33900521</v>
      </c>
    </row>
    <row r="349" spans="1:3">
      <c r="A349">
        <v>347</v>
      </c>
      <c r="B349">
        <v>13019479.27196144</v>
      </c>
      <c r="C349">
        <v>2265339.076940078</v>
      </c>
    </row>
    <row r="350" spans="1:3">
      <c r="A350">
        <v>348</v>
      </c>
      <c r="B350">
        <v>13019492.65512056</v>
      </c>
      <c r="C350">
        <v>2265236.529241106</v>
      </c>
    </row>
    <row r="351" spans="1:3">
      <c r="A351">
        <v>349</v>
      </c>
      <c r="B351">
        <v>13014060.54439122</v>
      </c>
      <c r="C351">
        <v>2273617.494696059</v>
      </c>
    </row>
    <row r="352" spans="1:3">
      <c r="A352">
        <v>350</v>
      </c>
      <c r="B352">
        <v>13008694.00814954</v>
      </c>
      <c r="C352">
        <v>2281556.834952417</v>
      </c>
    </row>
    <row r="353" spans="1:3">
      <c r="A353">
        <v>351</v>
      </c>
      <c r="B353">
        <v>13003366.61522483</v>
      </c>
      <c r="C353">
        <v>2289566.515842238</v>
      </c>
    </row>
    <row r="354" spans="1:3">
      <c r="A354">
        <v>352</v>
      </c>
      <c r="B354">
        <v>12996495.26253105</v>
      </c>
      <c r="C354">
        <v>2299473.865538076</v>
      </c>
    </row>
    <row r="355" spans="1:3">
      <c r="A355">
        <v>353</v>
      </c>
      <c r="B355">
        <v>12989917.37063213</v>
      </c>
      <c r="C355">
        <v>2309409.649389183</v>
      </c>
    </row>
    <row r="356" spans="1:3">
      <c r="A356">
        <v>354</v>
      </c>
      <c r="B356">
        <v>12985925.39042973</v>
      </c>
      <c r="C356">
        <v>2314206.989224466</v>
      </c>
    </row>
    <row r="357" spans="1:3">
      <c r="A357">
        <v>355</v>
      </c>
      <c r="B357">
        <v>12984510.54692677</v>
      </c>
      <c r="C357">
        <v>2316059.830108872</v>
      </c>
    </row>
    <row r="358" spans="1:3">
      <c r="A358">
        <v>356</v>
      </c>
      <c r="B358">
        <v>12984574.44569955</v>
      </c>
      <c r="C358">
        <v>2315827.459790689</v>
      </c>
    </row>
    <row r="359" spans="1:3">
      <c r="A359">
        <v>357</v>
      </c>
      <c r="B359">
        <v>12978209.74964331</v>
      </c>
      <c r="C359">
        <v>2325450.269995366</v>
      </c>
    </row>
    <row r="360" spans="1:3">
      <c r="A360">
        <v>358</v>
      </c>
      <c r="B360">
        <v>12971658.15138316</v>
      </c>
      <c r="C360">
        <v>2334904.32794732</v>
      </c>
    </row>
    <row r="361" spans="1:3">
      <c r="A361">
        <v>359</v>
      </c>
      <c r="B361">
        <v>12965892.01644513</v>
      </c>
      <c r="C361">
        <v>2345667.642546915</v>
      </c>
    </row>
    <row r="362" spans="1:3">
      <c r="A362">
        <v>360</v>
      </c>
      <c r="B362">
        <v>12962607.3033812</v>
      </c>
      <c r="C362">
        <v>2350591.875398319</v>
      </c>
    </row>
    <row r="363" spans="1:3">
      <c r="A363">
        <v>361</v>
      </c>
      <c r="B363">
        <v>12958543.51589102</v>
      </c>
      <c r="C363">
        <v>2357764.584195214</v>
      </c>
    </row>
    <row r="364" spans="1:3">
      <c r="A364">
        <v>362</v>
      </c>
      <c r="B364">
        <v>12953021.79220974</v>
      </c>
      <c r="C364">
        <v>2368280.403541306</v>
      </c>
    </row>
    <row r="365" spans="1:3">
      <c r="A365">
        <v>363</v>
      </c>
      <c r="B365">
        <v>12949036.87951067</v>
      </c>
      <c r="C365">
        <v>2374031.171690778</v>
      </c>
    </row>
    <row r="366" spans="1:3">
      <c r="A366">
        <v>364</v>
      </c>
      <c r="B366">
        <v>12946026.62320361</v>
      </c>
      <c r="C366">
        <v>2379634.544747227</v>
      </c>
    </row>
    <row r="367" spans="1:3">
      <c r="A367">
        <v>365</v>
      </c>
      <c r="B367">
        <v>12943092.61606847</v>
      </c>
      <c r="C367">
        <v>2385241.600580581</v>
      </c>
    </row>
    <row r="368" spans="1:3">
      <c r="A368">
        <v>366</v>
      </c>
      <c r="B368">
        <v>12938741.88502313</v>
      </c>
      <c r="C368">
        <v>2393561.668321872</v>
      </c>
    </row>
    <row r="369" spans="1:3">
      <c r="A369">
        <v>367</v>
      </c>
      <c r="B369">
        <v>12932882.78770182</v>
      </c>
      <c r="C369">
        <v>2404918.513043894</v>
      </c>
    </row>
    <row r="370" spans="1:3">
      <c r="A370">
        <v>368</v>
      </c>
      <c r="B370">
        <v>12931014.81111483</v>
      </c>
      <c r="C370">
        <v>2407873.495397549</v>
      </c>
    </row>
    <row r="371" spans="1:3">
      <c r="A371">
        <v>369</v>
      </c>
      <c r="B371">
        <v>12931043.8478299</v>
      </c>
      <c r="C371">
        <v>2407117.754522993</v>
      </c>
    </row>
    <row r="372" spans="1:3">
      <c r="A372">
        <v>370</v>
      </c>
      <c r="B372">
        <v>12929266.2535813</v>
      </c>
      <c r="C372">
        <v>2410923.791071535</v>
      </c>
    </row>
    <row r="373" spans="1:3">
      <c r="A373">
        <v>371</v>
      </c>
      <c r="B373">
        <v>12929356.15574058</v>
      </c>
      <c r="C373">
        <v>2411007.605270275</v>
      </c>
    </row>
    <row r="374" spans="1:3">
      <c r="A374">
        <v>372</v>
      </c>
      <c r="B374">
        <v>12927276.10719128</v>
      </c>
      <c r="C374">
        <v>2415646.785862525</v>
      </c>
    </row>
    <row r="375" spans="1:3">
      <c r="A375">
        <v>373</v>
      </c>
      <c r="B375">
        <v>12927257.23144339</v>
      </c>
      <c r="C375">
        <v>2415539.196149939</v>
      </c>
    </row>
    <row r="376" spans="1:3">
      <c r="A376">
        <v>374</v>
      </c>
      <c r="B376">
        <v>12922729.76701034</v>
      </c>
      <c r="C376">
        <v>2423604.752287615</v>
      </c>
    </row>
    <row r="377" spans="1:3">
      <c r="A377">
        <v>375</v>
      </c>
      <c r="B377">
        <v>12919246.35897019</v>
      </c>
      <c r="C377">
        <v>2430281.326094905</v>
      </c>
    </row>
    <row r="378" spans="1:3">
      <c r="A378">
        <v>376</v>
      </c>
      <c r="B378">
        <v>12914785.11260237</v>
      </c>
      <c r="C378">
        <v>2439798.462088916</v>
      </c>
    </row>
    <row r="379" spans="1:3">
      <c r="A379">
        <v>377</v>
      </c>
      <c r="B379">
        <v>12910550.71608815</v>
      </c>
      <c r="C379">
        <v>2449772.768199265</v>
      </c>
    </row>
    <row r="380" spans="1:3">
      <c r="A380">
        <v>378</v>
      </c>
      <c r="B380">
        <v>12908498.62611632</v>
      </c>
      <c r="C380">
        <v>2455193.685067621</v>
      </c>
    </row>
    <row r="381" spans="1:3">
      <c r="A381">
        <v>379</v>
      </c>
      <c r="B381">
        <v>12906690.94387857</v>
      </c>
      <c r="C381">
        <v>2459900.536979372</v>
      </c>
    </row>
    <row r="382" spans="1:3">
      <c r="A382">
        <v>380</v>
      </c>
      <c r="B382">
        <v>12906615.93671266</v>
      </c>
      <c r="C382">
        <v>2459699.787245885</v>
      </c>
    </row>
    <row r="383" spans="1:3">
      <c r="A383">
        <v>381</v>
      </c>
      <c r="B383">
        <v>12901979.90741647</v>
      </c>
      <c r="C383">
        <v>2471551.934973217</v>
      </c>
    </row>
    <row r="384" spans="1:3">
      <c r="A384">
        <v>382</v>
      </c>
      <c r="B384">
        <v>12898092.83068278</v>
      </c>
      <c r="C384">
        <v>2479517.810436321</v>
      </c>
    </row>
    <row r="385" spans="1:3">
      <c r="A385">
        <v>383</v>
      </c>
      <c r="B385">
        <v>12895944.55934459</v>
      </c>
      <c r="C385">
        <v>2485504.636187858</v>
      </c>
    </row>
    <row r="386" spans="1:3">
      <c r="A386">
        <v>384</v>
      </c>
      <c r="B386">
        <v>12893261.47508099</v>
      </c>
      <c r="C386">
        <v>2491993.398810132</v>
      </c>
    </row>
    <row r="387" spans="1:3">
      <c r="A387">
        <v>385</v>
      </c>
      <c r="B387">
        <v>12889552.08666687</v>
      </c>
      <c r="C387">
        <v>2500539.119151507</v>
      </c>
    </row>
    <row r="388" spans="1:3">
      <c r="A388">
        <v>386</v>
      </c>
      <c r="B388">
        <v>12887000.56731803</v>
      </c>
      <c r="C388">
        <v>2508863.402569603</v>
      </c>
    </row>
    <row r="389" spans="1:3">
      <c r="A389">
        <v>387</v>
      </c>
      <c r="B389">
        <v>12885051.03800048</v>
      </c>
      <c r="C389">
        <v>2513963.65658845</v>
      </c>
    </row>
    <row r="390" spans="1:3">
      <c r="A390">
        <v>388</v>
      </c>
      <c r="B390">
        <v>12883180.14226178</v>
      </c>
      <c r="C390">
        <v>2518864.905923951</v>
      </c>
    </row>
    <row r="391" spans="1:3">
      <c r="A391">
        <v>389</v>
      </c>
      <c r="B391">
        <v>12880436.22287476</v>
      </c>
      <c r="C391">
        <v>2526399.975135808</v>
      </c>
    </row>
    <row r="392" spans="1:3">
      <c r="A392">
        <v>390</v>
      </c>
      <c r="B392">
        <v>12876683.34100764</v>
      </c>
      <c r="C392">
        <v>2537265.163209196</v>
      </c>
    </row>
    <row r="393" spans="1:3">
      <c r="A393">
        <v>391</v>
      </c>
      <c r="B393">
        <v>12875022.63064399</v>
      </c>
      <c r="C393">
        <v>2543215.145014288</v>
      </c>
    </row>
    <row r="394" spans="1:3">
      <c r="A394">
        <v>392</v>
      </c>
      <c r="B394">
        <v>12873959.60345507</v>
      </c>
      <c r="C394">
        <v>2547511.302528997</v>
      </c>
    </row>
    <row r="395" spans="1:3">
      <c r="A395">
        <v>393</v>
      </c>
      <c r="B395">
        <v>12874050.21065122</v>
      </c>
      <c r="C395">
        <v>2548210.71674024</v>
      </c>
    </row>
    <row r="396" spans="1:3">
      <c r="A396">
        <v>394</v>
      </c>
      <c r="B396">
        <v>12872890.07711314</v>
      </c>
      <c r="C396">
        <v>2551192.825480811</v>
      </c>
    </row>
    <row r="397" spans="1:3">
      <c r="A397">
        <v>395</v>
      </c>
      <c r="B397">
        <v>12872930.05512115</v>
      </c>
      <c r="C397">
        <v>2550896.213195854</v>
      </c>
    </row>
    <row r="398" spans="1:3">
      <c r="A398">
        <v>396</v>
      </c>
      <c r="B398">
        <v>12871667.50689251</v>
      </c>
      <c r="C398">
        <v>2554253.0115229</v>
      </c>
    </row>
    <row r="399" spans="1:3">
      <c r="A399">
        <v>397</v>
      </c>
      <c r="B399">
        <v>12871675.16462592</v>
      </c>
      <c r="C399">
        <v>2554515.407417803</v>
      </c>
    </row>
    <row r="400" spans="1:3">
      <c r="A400">
        <v>398</v>
      </c>
      <c r="B400">
        <v>12868911.87863692</v>
      </c>
      <c r="C400">
        <v>2564461.19696226</v>
      </c>
    </row>
    <row r="401" spans="1:3">
      <c r="A401">
        <v>399</v>
      </c>
      <c r="B401">
        <v>12866341.59977024</v>
      </c>
      <c r="C401">
        <v>2573179.640316715</v>
      </c>
    </row>
    <row r="402" spans="1:3">
      <c r="A402">
        <v>400</v>
      </c>
      <c r="B402">
        <v>12863897.06173561</v>
      </c>
      <c r="C402">
        <v>2580914.252955239</v>
      </c>
    </row>
    <row r="403" spans="1:3">
      <c r="A403">
        <v>401</v>
      </c>
      <c r="B403">
        <v>12862783.12386795</v>
      </c>
      <c r="C403">
        <v>2584060.07790922</v>
      </c>
    </row>
    <row r="404" spans="1:3">
      <c r="A404">
        <v>402</v>
      </c>
      <c r="B404">
        <v>12862804.34926435</v>
      </c>
      <c r="C404">
        <v>2583666.016470342</v>
      </c>
    </row>
    <row r="405" spans="1:3">
      <c r="A405">
        <v>403</v>
      </c>
      <c r="B405">
        <v>12861794.13233068</v>
      </c>
      <c r="C405">
        <v>2587003.313937192</v>
      </c>
    </row>
    <row r="406" spans="1:3">
      <c r="A406">
        <v>404</v>
      </c>
      <c r="B406">
        <v>12861701.30969449</v>
      </c>
      <c r="C406">
        <v>2585910.336628089</v>
      </c>
    </row>
    <row r="407" spans="1:3">
      <c r="A407">
        <v>405</v>
      </c>
      <c r="B407">
        <v>12858678.73107072</v>
      </c>
      <c r="C407">
        <v>2596885.603007072</v>
      </c>
    </row>
    <row r="408" spans="1:3">
      <c r="A408">
        <v>406</v>
      </c>
      <c r="B408">
        <v>12857800.4595078</v>
      </c>
      <c r="C408">
        <v>2601705.181665017</v>
      </c>
    </row>
    <row r="409" spans="1:3">
      <c r="A409">
        <v>407</v>
      </c>
      <c r="B409">
        <v>12856409.68881993</v>
      </c>
      <c r="C409">
        <v>2606383.16266507</v>
      </c>
    </row>
    <row r="410" spans="1:3">
      <c r="A410">
        <v>408</v>
      </c>
      <c r="B410">
        <v>12854742.39067436</v>
      </c>
      <c r="C410">
        <v>2613472.277587487</v>
      </c>
    </row>
    <row r="411" spans="1:3">
      <c r="A411">
        <v>409</v>
      </c>
      <c r="B411">
        <v>12852487.29706843</v>
      </c>
      <c r="C411">
        <v>2624356.080166571</v>
      </c>
    </row>
    <row r="412" spans="1:3">
      <c r="A412">
        <v>410</v>
      </c>
      <c r="B412">
        <v>12850803.17235656</v>
      </c>
      <c r="C412">
        <v>2629923.305832562</v>
      </c>
    </row>
    <row r="413" spans="1:3">
      <c r="A413">
        <v>411</v>
      </c>
      <c r="B413">
        <v>12849584.1686824</v>
      </c>
      <c r="C413">
        <v>2635646.525516944</v>
      </c>
    </row>
    <row r="414" spans="1:3">
      <c r="A414">
        <v>412</v>
      </c>
      <c r="B414">
        <v>12848448.79813916</v>
      </c>
      <c r="C414">
        <v>2641234.890264031</v>
      </c>
    </row>
    <row r="415" spans="1:3">
      <c r="A415">
        <v>413</v>
      </c>
      <c r="B415">
        <v>12846820.80677555</v>
      </c>
      <c r="C415">
        <v>2649319.324641156</v>
      </c>
    </row>
    <row r="416" spans="1:3">
      <c r="A416">
        <v>414</v>
      </c>
      <c r="B416">
        <v>12844815.47536562</v>
      </c>
      <c r="C416">
        <v>2658795.659145978</v>
      </c>
    </row>
    <row r="417" spans="1:3">
      <c r="A417">
        <v>415</v>
      </c>
      <c r="B417">
        <v>12843931.21091279</v>
      </c>
      <c r="C417">
        <v>2665863.062407964</v>
      </c>
    </row>
    <row r="418" spans="1:3">
      <c r="A418">
        <v>416</v>
      </c>
      <c r="B418">
        <v>12843221.42680829</v>
      </c>
      <c r="C418">
        <v>2668230.602230155</v>
      </c>
    </row>
    <row r="419" spans="1:3">
      <c r="A419">
        <v>417</v>
      </c>
      <c r="B419">
        <v>12843219.28977643</v>
      </c>
      <c r="C419">
        <v>2667234.230861748</v>
      </c>
    </row>
    <row r="420" spans="1:3">
      <c r="A420">
        <v>418</v>
      </c>
      <c r="B420">
        <v>12842583.58871764</v>
      </c>
      <c r="C420">
        <v>2670614.678900457</v>
      </c>
    </row>
    <row r="421" spans="1:3">
      <c r="A421">
        <v>419</v>
      </c>
      <c r="B421">
        <v>12842649.91702416</v>
      </c>
      <c r="C421">
        <v>2670807.548581691</v>
      </c>
    </row>
    <row r="422" spans="1:3">
      <c r="A422">
        <v>420</v>
      </c>
      <c r="B422">
        <v>12841911.59035227</v>
      </c>
      <c r="C422">
        <v>2675213.57180498</v>
      </c>
    </row>
    <row r="423" spans="1:3">
      <c r="A423">
        <v>421</v>
      </c>
      <c r="B423">
        <v>12841949.24102609</v>
      </c>
      <c r="C423">
        <v>2674921.969525523</v>
      </c>
    </row>
    <row r="424" spans="1:3">
      <c r="A424">
        <v>422</v>
      </c>
      <c r="B424">
        <v>12840298.41449752</v>
      </c>
      <c r="C424">
        <v>2682648.019703255</v>
      </c>
    </row>
    <row r="425" spans="1:3">
      <c r="A425">
        <v>423</v>
      </c>
      <c r="B425">
        <v>12838885.37413373</v>
      </c>
      <c r="C425">
        <v>2690950.659857842</v>
      </c>
    </row>
    <row r="426" spans="1:3">
      <c r="A426">
        <v>424</v>
      </c>
      <c r="B426">
        <v>12837651.80884629</v>
      </c>
      <c r="C426">
        <v>2699779.741836537</v>
      </c>
    </row>
    <row r="427" spans="1:3">
      <c r="A427">
        <v>425</v>
      </c>
      <c r="B427">
        <v>12837148.98855747</v>
      </c>
      <c r="C427">
        <v>2704074.477744961</v>
      </c>
    </row>
    <row r="428" spans="1:3">
      <c r="A428">
        <v>426</v>
      </c>
      <c r="B428">
        <v>12837222.12106059</v>
      </c>
      <c r="C428">
        <v>2704401.09161985</v>
      </c>
    </row>
    <row r="429" spans="1:3">
      <c r="A429">
        <v>427</v>
      </c>
      <c r="B429">
        <v>12836728.59731807</v>
      </c>
      <c r="C429">
        <v>2707697.285836884</v>
      </c>
    </row>
    <row r="430" spans="1:3">
      <c r="A430">
        <v>428</v>
      </c>
      <c r="B430">
        <v>12836690.16124278</v>
      </c>
      <c r="C430">
        <v>2706233.599901531</v>
      </c>
    </row>
    <row r="431" spans="1:3">
      <c r="A431">
        <v>429</v>
      </c>
      <c r="B431">
        <v>12835471.66551635</v>
      </c>
      <c r="C431">
        <v>2713834.092356769</v>
      </c>
    </row>
    <row r="432" spans="1:3">
      <c r="A432">
        <v>430</v>
      </c>
      <c r="B432">
        <v>12834845.48429356</v>
      </c>
      <c r="C432">
        <v>2719366.882913823</v>
      </c>
    </row>
    <row r="433" spans="1:3">
      <c r="A433">
        <v>431</v>
      </c>
      <c r="B433">
        <v>12834050.37851718</v>
      </c>
      <c r="C433">
        <v>2724772.964137139</v>
      </c>
    </row>
    <row r="434" spans="1:3">
      <c r="A434">
        <v>432</v>
      </c>
      <c r="B434">
        <v>12832873.28820157</v>
      </c>
      <c r="C434">
        <v>2731786.292940825</v>
      </c>
    </row>
    <row r="435" spans="1:3">
      <c r="A435">
        <v>433</v>
      </c>
      <c r="B435">
        <v>12832137.51877841</v>
      </c>
      <c r="C435">
        <v>2740159.336690619</v>
      </c>
    </row>
    <row r="436" spans="1:3">
      <c r="A436">
        <v>434</v>
      </c>
      <c r="B436">
        <v>12831573.50103674</v>
      </c>
      <c r="C436">
        <v>2744504.572954888</v>
      </c>
    </row>
    <row r="437" spans="1:3">
      <c r="A437">
        <v>435</v>
      </c>
      <c r="B437">
        <v>12831065.77117487</v>
      </c>
      <c r="C437">
        <v>2748405.875282178</v>
      </c>
    </row>
    <row r="438" spans="1:3">
      <c r="A438">
        <v>436</v>
      </c>
      <c r="B438">
        <v>12831035.30761777</v>
      </c>
      <c r="C438">
        <v>2748211.725506707</v>
      </c>
    </row>
    <row r="439" spans="1:3">
      <c r="A439">
        <v>437</v>
      </c>
      <c r="B439">
        <v>12830000.75624393</v>
      </c>
      <c r="C439">
        <v>2757899.723139532</v>
      </c>
    </row>
    <row r="440" spans="1:3">
      <c r="A440">
        <v>438</v>
      </c>
      <c r="B440">
        <v>12829956.65071171</v>
      </c>
      <c r="C440">
        <v>2761802.522496781</v>
      </c>
    </row>
    <row r="441" spans="1:3">
      <c r="A441">
        <v>439</v>
      </c>
      <c r="B441">
        <v>12829950.17656102</v>
      </c>
      <c r="C441">
        <v>2760462.349120181</v>
      </c>
    </row>
    <row r="442" spans="1:3">
      <c r="A442">
        <v>440</v>
      </c>
      <c r="B442">
        <v>12829476.64899276</v>
      </c>
      <c r="C442">
        <v>2764047.321076374</v>
      </c>
    </row>
    <row r="443" spans="1:3">
      <c r="A443">
        <v>441</v>
      </c>
      <c r="B443">
        <v>12829229.20443955</v>
      </c>
      <c r="C443">
        <v>2769133.075083471</v>
      </c>
    </row>
    <row r="444" spans="1:3">
      <c r="A444">
        <v>442</v>
      </c>
      <c r="B444">
        <v>12829227.58909903</v>
      </c>
      <c r="C444">
        <v>2768126.88274149</v>
      </c>
    </row>
    <row r="445" spans="1:3">
      <c r="A445">
        <v>443</v>
      </c>
      <c r="B445">
        <v>12828953.96896594</v>
      </c>
      <c r="C445">
        <v>2770837.627446471</v>
      </c>
    </row>
    <row r="446" spans="1:3">
      <c r="A446">
        <v>444</v>
      </c>
      <c r="B446">
        <v>12828984.05890482</v>
      </c>
      <c r="C446">
        <v>2770295.302169938</v>
      </c>
    </row>
    <row r="447" spans="1:3">
      <c r="A447">
        <v>445</v>
      </c>
      <c r="B447">
        <v>12828328.11158105</v>
      </c>
      <c r="C447">
        <v>2778110.485554182</v>
      </c>
    </row>
    <row r="448" spans="1:3">
      <c r="A448">
        <v>446</v>
      </c>
      <c r="B448">
        <v>12827766.39392765</v>
      </c>
      <c r="C448">
        <v>2784877.694800407</v>
      </c>
    </row>
    <row r="449" spans="1:3">
      <c r="A449">
        <v>447</v>
      </c>
      <c r="B449">
        <v>12827243.54061114</v>
      </c>
      <c r="C449">
        <v>2789735.427635119</v>
      </c>
    </row>
    <row r="450" spans="1:3">
      <c r="A450">
        <v>448</v>
      </c>
      <c r="B450">
        <v>12827031.64344394</v>
      </c>
      <c r="C450">
        <v>2791097.7407163</v>
      </c>
    </row>
    <row r="451" spans="1:3">
      <c r="A451">
        <v>449</v>
      </c>
      <c r="B451">
        <v>12827066.66962713</v>
      </c>
      <c r="C451">
        <v>2792003.578000958</v>
      </c>
    </row>
    <row r="452" spans="1:3">
      <c r="A452">
        <v>450</v>
      </c>
      <c r="B452">
        <v>12826851.99592277</v>
      </c>
      <c r="C452">
        <v>2792848.239720417</v>
      </c>
    </row>
    <row r="453" spans="1:3">
      <c r="A453">
        <v>451</v>
      </c>
      <c r="B453">
        <v>12826814.29565924</v>
      </c>
      <c r="C453">
        <v>2791150.1452565</v>
      </c>
    </row>
    <row r="454" spans="1:3">
      <c r="A454">
        <v>452</v>
      </c>
      <c r="B454">
        <v>12826342.61023553</v>
      </c>
      <c r="C454">
        <v>2798080.469342273</v>
      </c>
    </row>
    <row r="455" spans="1:3">
      <c r="A455">
        <v>453</v>
      </c>
      <c r="B455">
        <v>12826083.84906328</v>
      </c>
      <c r="C455">
        <v>2800084.368822391</v>
      </c>
    </row>
    <row r="456" spans="1:3">
      <c r="A456">
        <v>454</v>
      </c>
      <c r="B456">
        <v>12826056.04432438</v>
      </c>
      <c r="C456">
        <v>2799764.831062923</v>
      </c>
    </row>
    <row r="457" spans="1:3">
      <c r="A457">
        <v>455</v>
      </c>
      <c r="B457">
        <v>12825644.95381579</v>
      </c>
      <c r="C457">
        <v>2809229.513872596</v>
      </c>
    </row>
    <row r="458" spans="1:3">
      <c r="A458">
        <v>456</v>
      </c>
      <c r="B458">
        <v>12825353.93875223</v>
      </c>
      <c r="C458">
        <v>2810919.544340758</v>
      </c>
    </row>
    <row r="459" spans="1:3">
      <c r="A459">
        <v>457</v>
      </c>
      <c r="B459">
        <v>12825201.75951076</v>
      </c>
      <c r="C459">
        <v>2814491.893726231</v>
      </c>
    </row>
    <row r="460" spans="1:3">
      <c r="A460">
        <v>458</v>
      </c>
      <c r="B460">
        <v>12825231.50959065</v>
      </c>
      <c r="C460">
        <v>2814065.716830124</v>
      </c>
    </row>
    <row r="461" spans="1:3">
      <c r="A461">
        <v>459</v>
      </c>
      <c r="B461">
        <v>12825080.64418689</v>
      </c>
      <c r="C461">
        <v>2817959.869568782</v>
      </c>
    </row>
    <row r="462" spans="1:3">
      <c r="A462">
        <v>460</v>
      </c>
      <c r="B462">
        <v>12825145.82071084</v>
      </c>
      <c r="C462">
        <v>2819712.960900794</v>
      </c>
    </row>
    <row r="463" spans="1:3">
      <c r="A463">
        <v>461</v>
      </c>
      <c r="B463">
        <v>12824786.7024666</v>
      </c>
      <c r="C463">
        <v>2824256.487961299</v>
      </c>
    </row>
    <row r="464" spans="1:3">
      <c r="A464">
        <v>462</v>
      </c>
      <c r="B464">
        <v>12824726.95467835</v>
      </c>
      <c r="C464">
        <v>2829725.056867604</v>
      </c>
    </row>
    <row r="465" spans="1:3">
      <c r="A465">
        <v>463</v>
      </c>
      <c r="B465">
        <v>12824727.25891641</v>
      </c>
      <c r="C465">
        <v>2828337.316967449</v>
      </c>
    </row>
    <row r="466" spans="1:3">
      <c r="A466">
        <v>464</v>
      </c>
      <c r="B466">
        <v>12824597.72521087</v>
      </c>
      <c r="C466">
        <v>2833309.444877725</v>
      </c>
    </row>
    <row r="467" spans="1:3">
      <c r="A467">
        <v>465</v>
      </c>
      <c r="B467">
        <v>12824587.63304197</v>
      </c>
      <c r="C467">
        <v>2832272.282888016</v>
      </c>
    </row>
    <row r="468" spans="1:3">
      <c r="A468">
        <v>466</v>
      </c>
      <c r="B468">
        <v>12824520.5545892</v>
      </c>
      <c r="C468">
        <v>2830866.768031767</v>
      </c>
    </row>
    <row r="469" spans="1:3">
      <c r="A469">
        <v>467</v>
      </c>
      <c r="B469">
        <v>12824570.06321725</v>
      </c>
      <c r="C469">
        <v>2831102.683792556</v>
      </c>
    </row>
    <row r="470" spans="1:3">
      <c r="A470">
        <v>468</v>
      </c>
      <c r="B470">
        <v>12824452.30728002</v>
      </c>
      <c r="C470">
        <v>2832138.529316356</v>
      </c>
    </row>
    <row r="471" spans="1:3">
      <c r="A471">
        <v>469</v>
      </c>
      <c r="B471">
        <v>12824444.81214216</v>
      </c>
      <c r="C471">
        <v>2832244.594843824</v>
      </c>
    </row>
    <row r="472" spans="1:3">
      <c r="A472">
        <v>470</v>
      </c>
      <c r="B472">
        <v>12824257.94666333</v>
      </c>
      <c r="C472">
        <v>2835480.830856869</v>
      </c>
    </row>
    <row r="473" spans="1:3">
      <c r="A473">
        <v>471</v>
      </c>
      <c r="B473">
        <v>12824216.6013918</v>
      </c>
      <c r="C473">
        <v>2840105.281995318</v>
      </c>
    </row>
    <row r="474" spans="1:3">
      <c r="A474">
        <v>472</v>
      </c>
      <c r="B474">
        <v>12824235.63684228</v>
      </c>
      <c r="C474">
        <v>2839030.704306228</v>
      </c>
    </row>
    <row r="475" spans="1:3">
      <c r="A475">
        <v>473</v>
      </c>
      <c r="B475">
        <v>12824209.30442591</v>
      </c>
      <c r="C475">
        <v>2843460.324255793</v>
      </c>
    </row>
    <row r="476" spans="1:3">
      <c r="A476">
        <v>474</v>
      </c>
      <c r="B476">
        <v>12824175.59683119</v>
      </c>
      <c r="C476">
        <v>2841558.802475299</v>
      </c>
    </row>
    <row r="477" spans="1:3">
      <c r="A477">
        <v>475</v>
      </c>
      <c r="B477">
        <v>12824201.64574818</v>
      </c>
      <c r="C477">
        <v>2844690.671037785</v>
      </c>
    </row>
    <row r="478" spans="1:3">
      <c r="A478">
        <v>476</v>
      </c>
      <c r="B478">
        <v>12824198.69102839</v>
      </c>
      <c r="C478">
        <v>2840718.969809132</v>
      </c>
    </row>
    <row r="479" spans="1:3">
      <c r="A479">
        <v>477</v>
      </c>
      <c r="B479">
        <v>12824124.25895704</v>
      </c>
      <c r="C479">
        <v>2844362.306863789</v>
      </c>
    </row>
    <row r="480" spans="1:3">
      <c r="A480">
        <v>478</v>
      </c>
      <c r="B480">
        <v>12824116.78955429</v>
      </c>
      <c r="C480">
        <v>2842435.447569971</v>
      </c>
    </row>
    <row r="481" spans="1:3">
      <c r="A481">
        <v>479</v>
      </c>
      <c r="B481">
        <v>12824086.40602505</v>
      </c>
      <c r="C481">
        <v>2844388.17297617</v>
      </c>
    </row>
    <row r="482" spans="1:3">
      <c r="A482">
        <v>480</v>
      </c>
      <c r="B482">
        <v>12824128.71913709</v>
      </c>
      <c r="C482">
        <v>2844132.324803391</v>
      </c>
    </row>
    <row r="483" spans="1:3">
      <c r="A483">
        <v>481</v>
      </c>
      <c r="B483">
        <v>12824073.46990149</v>
      </c>
      <c r="C483">
        <v>2844128.363694664</v>
      </c>
    </row>
    <row r="484" spans="1:3">
      <c r="A484">
        <v>482</v>
      </c>
      <c r="B484">
        <v>12824097.28457041</v>
      </c>
      <c r="C484">
        <v>2841662.908915949</v>
      </c>
    </row>
    <row r="485" spans="1:3">
      <c r="A485">
        <v>483</v>
      </c>
      <c r="B485">
        <v>12824039.64930682</v>
      </c>
      <c r="C485">
        <v>2848204.882374612</v>
      </c>
    </row>
    <row r="486" spans="1:3">
      <c r="A486">
        <v>484</v>
      </c>
      <c r="B486">
        <v>12824084.97473483</v>
      </c>
      <c r="C486">
        <v>2850298.807469796</v>
      </c>
    </row>
    <row r="487" spans="1:3">
      <c r="A487">
        <v>485</v>
      </c>
      <c r="B487">
        <v>12824095.52525336</v>
      </c>
      <c r="C487">
        <v>2846737.196112421</v>
      </c>
    </row>
    <row r="488" spans="1:3">
      <c r="A488">
        <v>486</v>
      </c>
      <c r="B488">
        <v>12824099.31265863</v>
      </c>
      <c r="C488">
        <v>2849590.492253962</v>
      </c>
    </row>
    <row r="489" spans="1:3">
      <c r="A489">
        <v>487</v>
      </c>
      <c r="B489">
        <v>12824055.16131472</v>
      </c>
      <c r="C489">
        <v>2850138.172354409</v>
      </c>
    </row>
    <row r="490" spans="1:3">
      <c r="A490">
        <v>488</v>
      </c>
      <c r="B490">
        <v>12824050.22058301</v>
      </c>
      <c r="C490">
        <v>2846904.084601685</v>
      </c>
    </row>
    <row r="491" spans="1:3">
      <c r="A491">
        <v>489</v>
      </c>
      <c r="B491">
        <v>12824079.87561883</v>
      </c>
      <c r="C491">
        <v>2846879.845286062</v>
      </c>
    </row>
    <row r="492" spans="1:3">
      <c r="A492">
        <v>490</v>
      </c>
      <c r="B492">
        <v>12824057.85383195</v>
      </c>
      <c r="C492">
        <v>2849161.490734348</v>
      </c>
    </row>
    <row r="493" spans="1:3">
      <c r="A493">
        <v>491</v>
      </c>
      <c r="B493">
        <v>12824035.40230148</v>
      </c>
      <c r="C493">
        <v>2849690.79155391</v>
      </c>
    </row>
    <row r="494" spans="1:3">
      <c r="A494">
        <v>492</v>
      </c>
      <c r="B494">
        <v>12824065.76835688</v>
      </c>
      <c r="C494">
        <v>2849666.219953824</v>
      </c>
    </row>
    <row r="495" spans="1:3">
      <c r="A495">
        <v>493</v>
      </c>
      <c r="B495">
        <v>12824128.16442719</v>
      </c>
      <c r="C495">
        <v>2849099.011998419</v>
      </c>
    </row>
    <row r="496" spans="1:3">
      <c r="A496">
        <v>494</v>
      </c>
      <c r="B496">
        <v>12824066.63057121</v>
      </c>
      <c r="C496">
        <v>2848912.979483898</v>
      </c>
    </row>
    <row r="497" spans="1:3">
      <c r="A497">
        <v>495</v>
      </c>
      <c r="B497">
        <v>12824071.43082304</v>
      </c>
      <c r="C497">
        <v>2845407.140370457</v>
      </c>
    </row>
    <row r="498" spans="1:3">
      <c r="A498">
        <v>496</v>
      </c>
      <c r="B498">
        <v>12824070.39586836</v>
      </c>
      <c r="C498">
        <v>2851720.491146147</v>
      </c>
    </row>
    <row r="499" spans="1:3">
      <c r="A499">
        <v>497</v>
      </c>
      <c r="B499">
        <v>12824019.77943748</v>
      </c>
      <c r="C499">
        <v>2852115.134906676</v>
      </c>
    </row>
    <row r="500" spans="1:3">
      <c r="A500">
        <v>498</v>
      </c>
      <c r="B500">
        <v>12824057.62660295</v>
      </c>
      <c r="C500">
        <v>2853880.918168618</v>
      </c>
    </row>
    <row r="501" spans="1:3">
      <c r="A501">
        <v>499</v>
      </c>
      <c r="B501">
        <v>12824059.37410397</v>
      </c>
      <c r="C501">
        <v>2854481.788720372</v>
      </c>
    </row>
    <row r="502" spans="1:3">
      <c r="A502">
        <v>500</v>
      </c>
      <c r="B502">
        <v>12824045.70422158</v>
      </c>
      <c r="C502">
        <v>2849872.38462555</v>
      </c>
    </row>
    <row r="503" spans="1:3">
      <c r="A503">
        <v>501</v>
      </c>
      <c r="B503">
        <v>12824070.32283601</v>
      </c>
      <c r="C503">
        <v>2850503.435833806</v>
      </c>
    </row>
    <row r="504" spans="1:3">
      <c r="A504">
        <v>502</v>
      </c>
      <c r="B504">
        <v>12824024.13074267</v>
      </c>
      <c r="C504">
        <v>2851281.933198171</v>
      </c>
    </row>
    <row r="505" spans="1:3">
      <c r="A505">
        <v>503</v>
      </c>
      <c r="B505">
        <v>12824086.85797999</v>
      </c>
      <c r="C505">
        <v>2850629.888552955</v>
      </c>
    </row>
    <row r="506" spans="1:3">
      <c r="A506">
        <v>504</v>
      </c>
      <c r="B506">
        <v>12824033.94749011</v>
      </c>
      <c r="C506">
        <v>2849467.868874125</v>
      </c>
    </row>
    <row r="507" spans="1:3">
      <c r="A507">
        <v>505</v>
      </c>
      <c r="B507">
        <v>12824067.05178655</v>
      </c>
      <c r="C507">
        <v>2852450.979640624</v>
      </c>
    </row>
    <row r="508" spans="1:3">
      <c r="A508">
        <v>506</v>
      </c>
      <c r="B508">
        <v>12824061.31354354</v>
      </c>
      <c r="C508">
        <v>2852989.543809483</v>
      </c>
    </row>
    <row r="509" spans="1:3">
      <c r="A509">
        <v>507</v>
      </c>
      <c r="B509">
        <v>12824124.32249864</v>
      </c>
      <c r="C509">
        <v>2853209.245355857</v>
      </c>
    </row>
    <row r="510" spans="1:3">
      <c r="A510">
        <v>508</v>
      </c>
      <c r="B510">
        <v>12824022.2716976</v>
      </c>
      <c r="C510">
        <v>2851439.991483004</v>
      </c>
    </row>
    <row r="511" spans="1:3">
      <c r="A511">
        <v>509</v>
      </c>
      <c r="B511">
        <v>12824018.50980529</v>
      </c>
      <c r="C511">
        <v>2852407.092708385</v>
      </c>
    </row>
    <row r="512" spans="1:3">
      <c r="A512">
        <v>510</v>
      </c>
      <c r="B512">
        <v>12824002.78952013</v>
      </c>
      <c r="C512">
        <v>2851818.776175184</v>
      </c>
    </row>
    <row r="513" spans="1:3">
      <c r="A513">
        <v>511</v>
      </c>
      <c r="B513">
        <v>12823988.67735485</v>
      </c>
      <c r="C513">
        <v>2851516.894306095</v>
      </c>
    </row>
    <row r="514" spans="1:3">
      <c r="A514">
        <v>512</v>
      </c>
      <c r="B514">
        <v>12824002.45132239</v>
      </c>
      <c r="C514">
        <v>2849115.270270075</v>
      </c>
    </row>
    <row r="515" spans="1:3">
      <c r="A515">
        <v>513</v>
      </c>
      <c r="B515">
        <v>12823997.90397506</v>
      </c>
      <c r="C515">
        <v>2851015.870099231</v>
      </c>
    </row>
    <row r="516" spans="1:3">
      <c r="A516">
        <v>514</v>
      </c>
      <c r="B516">
        <v>12824013.73232026</v>
      </c>
      <c r="C516">
        <v>2853390.24170892</v>
      </c>
    </row>
    <row r="517" spans="1:3">
      <c r="A517">
        <v>515</v>
      </c>
      <c r="B517">
        <v>12824012.91226422</v>
      </c>
      <c r="C517">
        <v>2852196.022248391</v>
      </c>
    </row>
    <row r="518" spans="1:3">
      <c r="A518">
        <v>516</v>
      </c>
      <c r="B518">
        <v>12824003.80906833</v>
      </c>
      <c r="C518">
        <v>2851181.461522082</v>
      </c>
    </row>
    <row r="519" spans="1:3">
      <c r="A519">
        <v>517</v>
      </c>
      <c r="B519">
        <v>12824007.4325633</v>
      </c>
      <c r="C519">
        <v>2852721.031946004</v>
      </c>
    </row>
    <row r="520" spans="1:3">
      <c r="A520">
        <v>518</v>
      </c>
      <c r="B520">
        <v>12823996.05799246</v>
      </c>
      <c r="C520">
        <v>2850918.270072272</v>
      </c>
    </row>
    <row r="521" spans="1:3">
      <c r="A521">
        <v>519</v>
      </c>
      <c r="B521">
        <v>12823993.32694748</v>
      </c>
      <c r="C521">
        <v>2850572.276480859</v>
      </c>
    </row>
    <row r="522" spans="1:3">
      <c r="A522">
        <v>520</v>
      </c>
      <c r="B522">
        <v>12823983.77621614</v>
      </c>
      <c r="C522">
        <v>2850606.904066115</v>
      </c>
    </row>
    <row r="523" spans="1:3">
      <c r="A523">
        <v>521</v>
      </c>
      <c r="B523">
        <v>12823989.94140232</v>
      </c>
      <c r="C523">
        <v>2850943.143795249</v>
      </c>
    </row>
    <row r="524" spans="1:3">
      <c r="A524">
        <v>522</v>
      </c>
      <c r="B524">
        <v>12823976.05396641</v>
      </c>
      <c r="C524">
        <v>2849159.514967371</v>
      </c>
    </row>
    <row r="525" spans="1:3">
      <c r="A525">
        <v>523</v>
      </c>
      <c r="B525">
        <v>12823972.21049907</v>
      </c>
      <c r="C525">
        <v>2848689.40506831</v>
      </c>
    </row>
    <row r="526" spans="1:3">
      <c r="A526">
        <v>524</v>
      </c>
      <c r="B526">
        <v>12823952.7206686</v>
      </c>
      <c r="C526">
        <v>2847431.678114733</v>
      </c>
    </row>
    <row r="527" spans="1:3">
      <c r="A527">
        <v>525</v>
      </c>
      <c r="B527">
        <v>12823945.05308677</v>
      </c>
      <c r="C527">
        <v>2847805.079995693</v>
      </c>
    </row>
    <row r="528" spans="1:3">
      <c r="A528">
        <v>526</v>
      </c>
      <c r="B528">
        <v>12823951.94799064</v>
      </c>
      <c r="C528">
        <v>2848283.427573964</v>
      </c>
    </row>
    <row r="529" spans="1:3">
      <c r="A529">
        <v>527</v>
      </c>
      <c r="B529">
        <v>12823952.12125597</v>
      </c>
      <c r="C529">
        <v>2849228.865258601</v>
      </c>
    </row>
    <row r="530" spans="1:3">
      <c r="A530">
        <v>528</v>
      </c>
      <c r="B530">
        <v>12823957.96760287</v>
      </c>
      <c r="C530">
        <v>2846785.878623086</v>
      </c>
    </row>
    <row r="531" spans="1:3">
      <c r="A531">
        <v>529</v>
      </c>
      <c r="B531">
        <v>12823955.07512729</v>
      </c>
      <c r="C531">
        <v>2847814.413967205</v>
      </c>
    </row>
    <row r="532" spans="1:3">
      <c r="A532">
        <v>530</v>
      </c>
      <c r="B532">
        <v>12823946.32235254</v>
      </c>
      <c r="C532">
        <v>2844580.658324541</v>
      </c>
    </row>
    <row r="533" spans="1:3">
      <c r="A533">
        <v>531</v>
      </c>
      <c r="B533">
        <v>12823956.80189368</v>
      </c>
      <c r="C533">
        <v>2848285.087159594</v>
      </c>
    </row>
    <row r="534" spans="1:3">
      <c r="A534">
        <v>532</v>
      </c>
      <c r="B534">
        <v>12823957.94107653</v>
      </c>
      <c r="C534">
        <v>2848011.14480213</v>
      </c>
    </row>
    <row r="535" spans="1:3">
      <c r="A535">
        <v>533</v>
      </c>
      <c r="B535">
        <v>12823945.33691433</v>
      </c>
      <c r="C535">
        <v>2847493.85534838</v>
      </c>
    </row>
    <row r="536" spans="1:3">
      <c r="A536">
        <v>534</v>
      </c>
      <c r="B536">
        <v>12823947.58928286</v>
      </c>
      <c r="C536">
        <v>2848395.96868585</v>
      </c>
    </row>
    <row r="537" spans="1:3">
      <c r="A537">
        <v>535</v>
      </c>
      <c r="B537">
        <v>12823951.42366773</v>
      </c>
      <c r="C537">
        <v>2848787.165753471</v>
      </c>
    </row>
    <row r="538" spans="1:3">
      <c r="A538">
        <v>536</v>
      </c>
      <c r="B538">
        <v>12823947.15670103</v>
      </c>
      <c r="C538">
        <v>2845311.480427801</v>
      </c>
    </row>
    <row r="539" spans="1:3">
      <c r="A539">
        <v>537</v>
      </c>
      <c r="B539">
        <v>12823941.63430964</v>
      </c>
      <c r="C539">
        <v>2847503.44672071</v>
      </c>
    </row>
    <row r="540" spans="1:3">
      <c r="A540">
        <v>538</v>
      </c>
      <c r="B540">
        <v>12823961.65791561</v>
      </c>
      <c r="C540">
        <v>2846312.521232259</v>
      </c>
    </row>
    <row r="541" spans="1:3">
      <c r="A541">
        <v>539</v>
      </c>
      <c r="B541">
        <v>12823947.18224389</v>
      </c>
      <c r="C541">
        <v>2847985.991604953</v>
      </c>
    </row>
    <row r="542" spans="1:3">
      <c r="A542">
        <v>540</v>
      </c>
      <c r="B542">
        <v>12823968.12484857</v>
      </c>
      <c r="C542">
        <v>2847848.221896962</v>
      </c>
    </row>
    <row r="543" spans="1:3">
      <c r="A543">
        <v>541</v>
      </c>
      <c r="B543">
        <v>12823946.9666115</v>
      </c>
      <c r="C543">
        <v>2846798.552324738</v>
      </c>
    </row>
    <row r="544" spans="1:3">
      <c r="A544">
        <v>542</v>
      </c>
      <c r="B544">
        <v>12823952.39700548</v>
      </c>
      <c r="C544">
        <v>2846200.596398113</v>
      </c>
    </row>
    <row r="545" spans="1:3">
      <c r="A545">
        <v>543</v>
      </c>
      <c r="B545">
        <v>12823943.74533369</v>
      </c>
      <c r="C545">
        <v>2846321.980513064</v>
      </c>
    </row>
    <row r="546" spans="1:3">
      <c r="A546">
        <v>544</v>
      </c>
      <c r="B546">
        <v>12823939.30302043</v>
      </c>
      <c r="C546">
        <v>2847652.830679426</v>
      </c>
    </row>
    <row r="547" spans="1:3">
      <c r="A547">
        <v>545</v>
      </c>
      <c r="B547">
        <v>12823939.04460073</v>
      </c>
      <c r="C547">
        <v>2847824.835222547</v>
      </c>
    </row>
    <row r="548" spans="1:3">
      <c r="A548">
        <v>546</v>
      </c>
      <c r="B548">
        <v>12823938.6305589</v>
      </c>
      <c r="C548">
        <v>2847913.535053129</v>
      </c>
    </row>
    <row r="549" spans="1:3">
      <c r="A549">
        <v>547</v>
      </c>
      <c r="B549">
        <v>12823934.47265347</v>
      </c>
      <c r="C549">
        <v>2848540.070768074</v>
      </c>
    </row>
    <row r="550" spans="1:3">
      <c r="A550">
        <v>548</v>
      </c>
      <c r="B550">
        <v>12823936.98013965</v>
      </c>
      <c r="C550">
        <v>2848870.350781788</v>
      </c>
    </row>
    <row r="551" spans="1:3">
      <c r="A551">
        <v>549</v>
      </c>
      <c r="B551">
        <v>12823934.33842317</v>
      </c>
      <c r="C551">
        <v>2848594.974786944</v>
      </c>
    </row>
    <row r="552" spans="1:3">
      <c r="A552">
        <v>550</v>
      </c>
      <c r="B552">
        <v>12823933.29604194</v>
      </c>
      <c r="C552">
        <v>2848563.533286653</v>
      </c>
    </row>
    <row r="553" spans="1:3">
      <c r="A553">
        <v>551</v>
      </c>
      <c r="B553">
        <v>12823937.12993348</v>
      </c>
      <c r="C553">
        <v>2848777.32493974</v>
      </c>
    </row>
    <row r="554" spans="1:3">
      <c r="A554">
        <v>552</v>
      </c>
      <c r="B554">
        <v>12823937.60142338</v>
      </c>
      <c r="C554">
        <v>2848486.027642085</v>
      </c>
    </row>
    <row r="555" spans="1:3">
      <c r="A555">
        <v>553</v>
      </c>
      <c r="B555">
        <v>12823934.24391418</v>
      </c>
      <c r="C555">
        <v>2848083.18378829</v>
      </c>
    </row>
    <row r="556" spans="1:3">
      <c r="A556">
        <v>554</v>
      </c>
      <c r="B556">
        <v>12823930.8367719</v>
      </c>
      <c r="C556">
        <v>2848732.599535255</v>
      </c>
    </row>
    <row r="557" spans="1:3">
      <c r="A557">
        <v>555</v>
      </c>
      <c r="B557">
        <v>12823928.80707589</v>
      </c>
      <c r="C557">
        <v>2848231.052549929</v>
      </c>
    </row>
    <row r="558" spans="1:3">
      <c r="A558">
        <v>556</v>
      </c>
      <c r="B558">
        <v>12823926.3865257</v>
      </c>
      <c r="C558">
        <v>2847657.870324692</v>
      </c>
    </row>
    <row r="559" spans="1:3">
      <c r="A559">
        <v>557</v>
      </c>
      <c r="B559">
        <v>12823934.51834645</v>
      </c>
      <c r="C559">
        <v>2847918.247705597</v>
      </c>
    </row>
    <row r="560" spans="1:3">
      <c r="A560">
        <v>558</v>
      </c>
      <c r="B560">
        <v>12823923.81655254</v>
      </c>
      <c r="C560">
        <v>2846811.351327956</v>
      </c>
    </row>
    <row r="561" spans="1:3">
      <c r="A561">
        <v>559</v>
      </c>
      <c r="B561">
        <v>12823929.99714046</v>
      </c>
      <c r="C561">
        <v>2846589.472147797</v>
      </c>
    </row>
    <row r="562" spans="1:3">
      <c r="A562">
        <v>560</v>
      </c>
      <c r="B562">
        <v>12823925.1178559</v>
      </c>
      <c r="C562">
        <v>2846163.594969265</v>
      </c>
    </row>
    <row r="563" spans="1:3">
      <c r="A563">
        <v>561</v>
      </c>
      <c r="B563">
        <v>12823927.76682367</v>
      </c>
      <c r="C563">
        <v>2846865.868571149</v>
      </c>
    </row>
    <row r="564" spans="1:3">
      <c r="A564">
        <v>562</v>
      </c>
      <c r="B564">
        <v>12823927.31097327</v>
      </c>
      <c r="C564">
        <v>2847011.393069106</v>
      </c>
    </row>
    <row r="565" spans="1:3">
      <c r="A565">
        <v>563</v>
      </c>
      <c r="B565">
        <v>12823923.95497338</v>
      </c>
      <c r="C565">
        <v>2847446.122359688</v>
      </c>
    </row>
    <row r="566" spans="1:3">
      <c r="A566">
        <v>564</v>
      </c>
      <c r="B566">
        <v>12823925.06550313</v>
      </c>
      <c r="C566">
        <v>2847232.602459337</v>
      </c>
    </row>
    <row r="567" spans="1:3">
      <c r="A567">
        <v>565</v>
      </c>
      <c r="B567">
        <v>12823923.35638878</v>
      </c>
      <c r="C567">
        <v>2846253.944035025</v>
      </c>
    </row>
    <row r="568" spans="1:3">
      <c r="A568">
        <v>566</v>
      </c>
      <c r="B568">
        <v>12823923.11784074</v>
      </c>
      <c r="C568">
        <v>2845777.416876274</v>
      </c>
    </row>
    <row r="569" spans="1:3">
      <c r="A569">
        <v>567</v>
      </c>
      <c r="B569">
        <v>12823924.74538898</v>
      </c>
      <c r="C569">
        <v>2844723.331615796</v>
      </c>
    </row>
    <row r="570" spans="1:3">
      <c r="A570">
        <v>568</v>
      </c>
      <c r="B570">
        <v>12823926.47956387</v>
      </c>
      <c r="C570">
        <v>2845879.161264307</v>
      </c>
    </row>
    <row r="571" spans="1:3">
      <c r="A571">
        <v>569</v>
      </c>
      <c r="B571">
        <v>12823926.07030965</v>
      </c>
      <c r="C571">
        <v>2846089.003663672</v>
      </c>
    </row>
    <row r="572" spans="1:3">
      <c r="A572">
        <v>570</v>
      </c>
      <c r="B572">
        <v>12823925.35204593</v>
      </c>
      <c r="C572">
        <v>2845805.848932499</v>
      </c>
    </row>
    <row r="573" spans="1:3">
      <c r="A573">
        <v>571</v>
      </c>
      <c r="B573">
        <v>12823926.75578093</v>
      </c>
      <c r="C573">
        <v>2845108.808485855</v>
      </c>
    </row>
    <row r="574" spans="1:3">
      <c r="A574">
        <v>572</v>
      </c>
      <c r="B574">
        <v>12823923.04351757</v>
      </c>
      <c r="C574">
        <v>2845535.292564583</v>
      </c>
    </row>
    <row r="575" spans="1:3">
      <c r="A575">
        <v>573</v>
      </c>
      <c r="B575">
        <v>12823921.10643036</v>
      </c>
      <c r="C575">
        <v>2845077.828759324</v>
      </c>
    </row>
    <row r="576" spans="1:3">
      <c r="A576">
        <v>574</v>
      </c>
      <c r="B576">
        <v>12823920.09745072</v>
      </c>
      <c r="C576">
        <v>2844857.049610225</v>
      </c>
    </row>
    <row r="577" spans="1:3">
      <c r="A577">
        <v>575</v>
      </c>
      <c r="B577">
        <v>12823924.65847547</v>
      </c>
      <c r="C577">
        <v>2843947.868047956</v>
      </c>
    </row>
    <row r="578" spans="1:3">
      <c r="A578">
        <v>576</v>
      </c>
      <c r="B578">
        <v>12823921.96029409</v>
      </c>
      <c r="C578">
        <v>2844877.430229966</v>
      </c>
    </row>
    <row r="579" spans="1:3">
      <c r="A579">
        <v>577</v>
      </c>
      <c r="B579">
        <v>12823923.99866977</v>
      </c>
      <c r="C579">
        <v>2844732.750270649</v>
      </c>
    </row>
    <row r="580" spans="1:3">
      <c r="A580">
        <v>578</v>
      </c>
      <c r="B580">
        <v>12823922.89703647</v>
      </c>
      <c r="C580">
        <v>2844547.234486133</v>
      </c>
    </row>
    <row r="581" spans="1:3">
      <c r="A581">
        <v>579</v>
      </c>
      <c r="B581">
        <v>12823922.70184936</v>
      </c>
      <c r="C581">
        <v>2844463.796835563</v>
      </c>
    </row>
    <row r="582" spans="1:3">
      <c r="A582">
        <v>580</v>
      </c>
      <c r="B582">
        <v>12823920.96058591</v>
      </c>
      <c r="C582">
        <v>2844591.575967627</v>
      </c>
    </row>
    <row r="583" spans="1:3">
      <c r="A583">
        <v>581</v>
      </c>
      <c r="B583">
        <v>12823922.98306603</v>
      </c>
      <c r="C583">
        <v>2845184.62160797</v>
      </c>
    </row>
    <row r="584" spans="1:3">
      <c r="A584">
        <v>582</v>
      </c>
      <c r="B584">
        <v>12823921.18484423</v>
      </c>
      <c r="C584">
        <v>2845288.242189658</v>
      </c>
    </row>
    <row r="585" spans="1:3">
      <c r="A585">
        <v>583</v>
      </c>
      <c r="B585">
        <v>12823925.02974703</v>
      </c>
      <c r="C585">
        <v>2845352.230139257</v>
      </c>
    </row>
    <row r="586" spans="1:3">
      <c r="A586">
        <v>584</v>
      </c>
      <c r="B586">
        <v>12823922.21334188</v>
      </c>
      <c r="C586">
        <v>2844828.052423073</v>
      </c>
    </row>
    <row r="587" spans="1:3">
      <c r="A587">
        <v>585</v>
      </c>
      <c r="B587">
        <v>12823919.19267474</v>
      </c>
      <c r="C587">
        <v>2844964.010695035</v>
      </c>
    </row>
    <row r="588" spans="1:3">
      <c r="A588">
        <v>586</v>
      </c>
      <c r="B588">
        <v>12823920.30315286</v>
      </c>
      <c r="C588">
        <v>2844778.498815481</v>
      </c>
    </row>
    <row r="589" spans="1:3">
      <c r="A589">
        <v>587</v>
      </c>
      <c r="B589">
        <v>12823919.81713794</v>
      </c>
      <c r="C589">
        <v>2845377.899255896</v>
      </c>
    </row>
    <row r="590" spans="1:3">
      <c r="A590">
        <v>588</v>
      </c>
      <c r="B590">
        <v>12823920.28478833</v>
      </c>
      <c r="C590">
        <v>2845575.347157832</v>
      </c>
    </row>
    <row r="591" spans="1:3">
      <c r="A591">
        <v>589</v>
      </c>
      <c r="B591">
        <v>12823918.75509925</v>
      </c>
      <c r="C591">
        <v>2845231.710562162</v>
      </c>
    </row>
    <row r="592" spans="1:3">
      <c r="A592">
        <v>590</v>
      </c>
      <c r="B592">
        <v>12823917.98664638</v>
      </c>
      <c r="C592">
        <v>2845171.384694293</v>
      </c>
    </row>
    <row r="593" spans="1:3">
      <c r="A593">
        <v>591</v>
      </c>
      <c r="B593">
        <v>12823919.18548905</v>
      </c>
      <c r="C593">
        <v>2845452.531488258</v>
      </c>
    </row>
    <row r="594" spans="1:3">
      <c r="A594">
        <v>592</v>
      </c>
      <c r="B594">
        <v>12823917.56227563</v>
      </c>
      <c r="C594">
        <v>2845224.669505473</v>
      </c>
    </row>
    <row r="595" spans="1:3">
      <c r="A595">
        <v>593</v>
      </c>
      <c r="B595">
        <v>12823918.05836942</v>
      </c>
      <c r="C595">
        <v>2845256.860611226</v>
      </c>
    </row>
    <row r="596" spans="1:3">
      <c r="A596">
        <v>594</v>
      </c>
      <c r="B596">
        <v>12823919.24694656</v>
      </c>
      <c r="C596">
        <v>2845071.564249367</v>
      </c>
    </row>
    <row r="597" spans="1:3">
      <c r="A597">
        <v>595</v>
      </c>
      <c r="B597">
        <v>12823918.52274711</v>
      </c>
      <c r="C597">
        <v>2844979.25616053</v>
      </c>
    </row>
    <row r="598" spans="1:3">
      <c r="A598">
        <v>596</v>
      </c>
      <c r="B598">
        <v>12823917.84749603</v>
      </c>
      <c r="C598">
        <v>2845433.824163423</v>
      </c>
    </row>
    <row r="599" spans="1:3">
      <c r="A599">
        <v>597</v>
      </c>
      <c r="B599">
        <v>12823917.22668365</v>
      </c>
      <c r="C599">
        <v>2845411.732007128</v>
      </c>
    </row>
    <row r="600" spans="1:3">
      <c r="A600">
        <v>598</v>
      </c>
      <c r="B600">
        <v>12823916.72590043</v>
      </c>
      <c r="C600">
        <v>2845115.119925019</v>
      </c>
    </row>
    <row r="601" spans="1:3">
      <c r="A601">
        <v>599</v>
      </c>
      <c r="B601">
        <v>12823916.9023974</v>
      </c>
      <c r="C601">
        <v>2845072.743694559</v>
      </c>
    </row>
    <row r="602" spans="1:3">
      <c r="A602">
        <v>600</v>
      </c>
      <c r="B602">
        <v>12823916.12633376</v>
      </c>
      <c r="C602">
        <v>2845125.673291374</v>
      </c>
    </row>
    <row r="603" spans="1:3">
      <c r="A603">
        <v>601</v>
      </c>
      <c r="B603">
        <v>12823915.60010689</v>
      </c>
      <c r="C603">
        <v>2845113.749164673</v>
      </c>
    </row>
    <row r="604" spans="1:3">
      <c r="A604">
        <v>602</v>
      </c>
      <c r="B604">
        <v>12823916.37624646</v>
      </c>
      <c r="C604">
        <v>2844674.832600165</v>
      </c>
    </row>
    <row r="605" spans="1:3">
      <c r="A605">
        <v>603</v>
      </c>
      <c r="B605">
        <v>12823915.95770675</v>
      </c>
      <c r="C605">
        <v>2845101.069957932</v>
      </c>
    </row>
    <row r="606" spans="1:3">
      <c r="A606">
        <v>604</v>
      </c>
      <c r="B606">
        <v>12823916.70488155</v>
      </c>
      <c r="C606">
        <v>2845022.236875799</v>
      </c>
    </row>
    <row r="607" spans="1:3">
      <c r="A607">
        <v>605</v>
      </c>
      <c r="B607">
        <v>12823915.94037391</v>
      </c>
      <c r="C607">
        <v>2845179.461074122</v>
      </c>
    </row>
    <row r="608" spans="1:3">
      <c r="A608">
        <v>606</v>
      </c>
      <c r="B608">
        <v>12823915.9503013</v>
      </c>
      <c r="C608">
        <v>2845544.39910732</v>
      </c>
    </row>
    <row r="609" spans="1:3">
      <c r="A609">
        <v>607</v>
      </c>
      <c r="B609">
        <v>12823915.83408874</v>
      </c>
      <c r="C609">
        <v>2845063.967735619</v>
      </c>
    </row>
    <row r="610" spans="1:3">
      <c r="A610">
        <v>608</v>
      </c>
      <c r="B610">
        <v>12823915.83697617</v>
      </c>
      <c r="C610">
        <v>2844766.262428981</v>
      </c>
    </row>
    <row r="611" spans="1:3">
      <c r="A611">
        <v>609</v>
      </c>
      <c r="B611">
        <v>12823915.59998061</v>
      </c>
      <c r="C611">
        <v>2845433.981382016</v>
      </c>
    </row>
    <row r="612" spans="1:3">
      <c r="A612">
        <v>610</v>
      </c>
      <c r="B612">
        <v>12823916.77839541</v>
      </c>
      <c r="C612">
        <v>2845524.181004053</v>
      </c>
    </row>
    <row r="613" spans="1:3">
      <c r="A613">
        <v>611</v>
      </c>
      <c r="B613">
        <v>12823916.01056973</v>
      </c>
      <c r="C613">
        <v>2845890.716604393</v>
      </c>
    </row>
    <row r="614" spans="1:3">
      <c r="A614">
        <v>612</v>
      </c>
      <c r="B614">
        <v>12823916.71787663</v>
      </c>
      <c r="C614">
        <v>2845717.797342965</v>
      </c>
    </row>
    <row r="615" spans="1:3">
      <c r="A615">
        <v>613</v>
      </c>
      <c r="B615">
        <v>12823915.45265394</v>
      </c>
      <c r="C615">
        <v>2845376.901456994</v>
      </c>
    </row>
    <row r="616" spans="1:3">
      <c r="A616">
        <v>614</v>
      </c>
      <c r="B616">
        <v>12823917.23342551</v>
      </c>
      <c r="C616">
        <v>2845856.890291836</v>
      </c>
    </row>
    <row r="617" spans="1:3">
      <c r="A617">
        <v>615</v>
      </c>
      <c r="B617">
        <v>12823915.73426137</v>
      </c>
      <c r="C617">
        <v>2845253.643752539</v>
      </c>
    </row>
    <row r="618" spans="1:3">
      <c r="A618">
        <v>616</v>
      </c>
      <c r="B618">
        <v>12823916.32508739</v>
      </c>
      <c r="C618">
        <v>2845372.83638668</v>
      </c>
    </row>
    <row r="619" spans="1:3">
      <c r="A619">
        <v>617</v>
      </c>
      <c r="B619">
        <v>12823915.34197387</v>
      </c>
      <c r="C619">
        <v>2845388.487737056</v>
      </c>
    </row>
    <row r="620" spans="1:3">
      <c r="A620">
        <v>618</v>
      </c>
      <c r="B620">
        <v>12823915.92234156</v>
      </c>
      <c r="C620">
        <v>2845672.152498934</v>
      </c>
    </row>
    <row r="621" spans="1:3">
      <c r="A621">
        <v>619</v>
      </c>
      <c r="B621">
        <v>12823915.18179063</v>
      </c>
      <c r="C621">
        <v>2845342.472166005</v>
      </c>
    </row>
    <row r="622" spans="1:3">
      <c r="A622">
        <v>620</v>
      </c>
      <c r="B622">
        <v>12823916.1998619</v>
      </c>
      <c r="C622">
        <v>2845487.440239709</v>
      </c>
    </row>
    <row r="623" spans="1:3">
      <c r="A623">
        <v>621</v>
      </c>
      <c r="B623">
        <v>12823917.21452242</v>
      </c>
      <c r="C623">
        <v>2844725.797081299</v>
      </c>
    </row>
    <row r="624" spans="1:3">
      <c r="A624">
        <v>622</v>
      </c>
      <c r="B624">
        <v>12823915.49279968</v>
      </c>
      <c r="C624">
        <v>2845355.758037218</v>
      </c>
    </row>
    <row r="625" spans="1:3">
      <c r="A625">
        <v>623</v>
      </c>
      <c r="B625">
        <v>12823915.38102609</v>
      </c>
      <c r="C625">
        <v>2845224.938990511</v>
      </c>
    </row>
    <row r="626" spans="1:3">
      <c r="A626">
        <v>624</v>
      </c>
      <c r="B626">
        <v>12823915.14575076</v>
      </c>
      <c r="C626">
        <v>2845281.665476459</v>
      </c>
    </row>
    <row r="627" spans="1:3">
      <c r="A627">
        <v>625</v>
      </c>
      <c r="B627">
        <v>12823915.28157031</v>
      </c>
      <c r="C627">
        <v>2845264.529249715</v>
      </c>
    </row>
    <row r="628" spans="1:3">
      <c r="A628">
        <v>626</v>
      </c>
      <c r="B628">
        <v>12823915.09777492</v>
      </c>
      <c r="C628">
        <v>2845255.399661578</v>
      </c>
    </row>
    <row r="629" spans="1:3">
      <c r="A629">
        <v>627</v>
      </c>
      <c r="B629">
        <v>12823915.24682061</v>
      </c>
      <c r="C629">
        <v>2845343.442876607</v>
      </c>
    </row>
    <row r="630" spans="1:3">
      <c r="A630">
        <v>628</v>
      </c>
      <c r="B630">
        <v>12823915.16339612</v>
      </c>
      <c r="C630">
        <v>2845047.452729862</v>
      </c>
    </row>
    <row r="631" spans="1:3">
      <c r="A631">
        <v>629</v>
      </c>
      <c r="B631">
        <v>12823915.38163374</v>
      </c>
      <c r="C631">
        <v>2845169.36002194</v>
      </c>
    </row>
    <row r="632" spans="1:3">
      <c r="A632">
        <v>630</v>
      </c>
      <c r="B632">
        <v>12823915.27252558</v>
      </c>
      <c r="C632">
        <v>2845251.999783198</v>
      </c>
    </row>
    <row r="633" spans="1:3">
      <c r="A633">
        <v>631</v>
      </c>
      <c r="B633">
        <v>12823914.94024405</v>
      </c>
      <c r="C633">
        <v>2845156.25415004</v>
      </c>
    </row>
    <row r="634" spans="1:3">
      <c r="A634">
        <v>632</v>
      </c>
      <c r="B634">
        <v>12823915.13651366</v>
      </c>
      <c r="C634">
        <v>2845300.729173599</v>
      </c>
    </row>
    <row r="635" spans="1:3">
      <c r="A635">
        <v>633</v>
      </c>
      <c r="B635">
        <v>12823915.11129626</v>
      </c>
      <c r="C635">
        <v>2845201.382338745</v>
      </c>
    </row>
    <row r="636" spans="1:3">
      <c r="A636">
        <v>634</v>
      </c>
      <c r="B636">
        <v>12823915.12914574</v>
      </c>
      <c r="C636">
        <v>2845378.510183722</v>
      </c>
    </row>
    <row r="637" spans="1:3">
      <c r="A637">
        <v>635</v>
      </c>
      <c r="B637">
        <v>12823915.05002143</v>
      </c>
      <c r="C637">
        <v>2845203.636929533</v>
      </c>
    </row>
    <row r="638" spans="1:3">
      <c r="A638">
        <v>636</v>
      </c>
      <c r="B638">
        <v>12823915.2583527</v>
      </c>
      <c r="C638">
        <v>2845045.382160587</v>
      </c>
    </row>
    <row r="639" spans="1:3">
      <c r="A639">
        <v>637</v>
      </c>
      <c r="B639">
        <v>12823915.00510009</v>
      </c>
      <c r="C639">
        <v>2845092.364304915</v>
      </c>
    </row>
    <row r="640" spans="1:3">
      <c r="A640">
        <v>638</v>
      </c>
      <c r="B640">
        <v>12823914.86551641</v>
      </c>
      <c r="C640">
        <v>2845285.957655716</v>
      </c>
    </row>
    <row r="641" spans="1:3">
      <c r="A641">
        <v>639</v>
      </c>
      <c r="B641">
        <v>12823915.10070669</v>
      </c>
      <c r="C641">
        <v>2845470.568186614</v>
      </c>
    </row>
    <row r="642" spans="1:3">
      <c r="A642">
        <v>640</v>
      </c>
      <c r="B642">
        <v>12823915.12094423</v>
      </c>
      <c r="C642">
        <v>2844941.383515389</v>
      </c>
    </row>
    <row r="643" spans="1:3">
      <c r="A643">
        <v>641</v>
      </c>
      <c r="B643">
        <v>12823914.94762189</v>
      </c>
      <c r="C643">
        <v>2845149.404167656</v>
      </c>
    </row>
    <row r="644" spans="1:3">
      <c r="A644">
        <v>642</v>
      </c>
      <c r="B644">
        <v>12823914.76244335</v>
      </c>
      <c r="C644">
        <v>2845505.946939377</v>
      </c>
    </row>
    <row r="645" spans="1:3">
      <c r="A645">
        <v>643</v>
      </c>
      <c r="B645">
        <v>12823914.7759077</v>
      </c>
      <c r="C645">
        <v>2845466.246540413</v>
      </c>
    </row>
    <row r="646" spans="1:3">
      <c r="A646">
        <v>644</v>
      </c>
      <c r="B646">
        <v>12823914.76162919</v>
      </c>
      <c r="C646">
        <v>2845450.515241832</v>
      </c>
    </row>
    <row r="647" spans="1:3">
      <c r="A647">
        <v>645</v>
      </c>
      <c r="B647">
        <v>12823914.72558308</v>
      </c>
      <c r="C647">
        <v>2845515.702387359</v>
      </c>
    </row>
    <row r="648" spans="1:3">
      <c r="A648">
        <v>646</v>
      </c>
      <c r="B648">
        <v>12823914.96293901</v>
      </c>
      <c r="C648">
        <v>2845298.276144049</v>
      </c>
    </row>
    <row r="649" spans="1:3">
      <c r="A649">
        <v>647</v>
      </c>
      <c r="B649">
        <v>12823914.93492401</v>
      </c>
      <c r="C649">
        <v>2845483.301841299</v>
      </c>
    </row>
    <row r="650" spans="1:3">
      <c r="A650">
        <v>648</v>
      </c>
      <c r="B650">
        <v>12823914.89837474</v>
      </c>
      <c r="C650">
        <v>2845486.622660206</v>
      </c>
    </row>
    <row r="651" spans="1:3">
      <c r="A651">
        <v>649</v>
      </c>
      <c r="B651">
        <v>12823914.8912377</v>
      </c>
      <c r="C651">
        <v>2845607.983565636</v>
      </c>
    </row>
    <row r="652" spans="1:3">
      <c r="A652">
        <v>650</v>
      </c>
      <c r="B652">
        <v>12823914.7332096</v>
      </c>
      <c r="C652">
        <v>2845434.600394182</v>
      </c>
    </row>
    <row r="653" spans="1:3">
      <c r="A653">
        <v>651</v>
      </c>
      <c r="B653">
        <v>12823914.91918834</v>
      </c>
      <c r="C653">
        <v>2845493.441286968</v>
      </c>
    </row>
    <row r="654" spans="1:3">
      <c r="A654">
        <v>652</v>
      </c>
      <c r="B654">
        <v>12823914.83614372</v>
      </c>
      <c r="C654">
        <v>2845382.481592079</v>
      </c>
    </row>
    <row r="655" spans="1:3">
      <c r="A655">
        <v>653</v>
      </c>
      <c r="B655">
        <v>12823914.77151701</v>
      </c>
      <c r="C655">
        <v>2845510.678236037</v>
      </c>
    </row>
    <row r="656" spans="1:3">
      <c r="A656">
        <v>654</v>
      </c>
      <c r="B656">
        <v>12823914.69921762</v>
      </c>
      <c r="C656">
        <v>2845774.131346606</v>
      </c>
    </row>
    <row r="657" spans="1:3">
      <c r="A657">
        <v>655</v>
      </c>
      <c r="B657">
        <v>12823914.8006201</v>
      </c>
      <c r="C657">
        <v>2845656.177972931</v>
      </c>
    </row>
    <row r="658" spans="1:3">
      <c r="A658">
        <v>656</v>
      </c>
      <c r="B658">
        <v>12823915.00996272</v>
      </c>
      <c r="C658">
        <v>2845688.51465875</v>
      </c>
    </row>
    <row r="659" spans="1:3">
      <c r="A659">
        <v>657</v>
      </c>
      <c r="B659">
        <v>12823914.80355386</v>
      </c>
      <c r="C659">
        <v>2845731.768562683</v>
      </c>
    </row>
    <row r="660" spans="1:3">
      <c r="A660">
        <v>658</v>
      </c>
      <c r="B660">
        <v>12823914.93505468</v>
      </c>
      <c r="C660">
        <v>2845988.806500637</v>
      </c>
    </row>
    <row r="661" spans="1:3">
      <c r="A661">
        <v>659</v>
      </c>
      <c r="B661">
        <v>12823914.759606</v>
      </c>
      <c r="C661">
        <v>2845853.239577287</v>
      </c>
    </row>
    <row r="662" spans="1:3">
      <c r="A662">
        <v>660</v>
      </c>
      <c r="B662">
        <v>12823914.89712157</v>
      </c>
      <c r="C662">
        <v>2845793.451955068</v>
      </c>
    </row>
    <row r="663" spans="1:3">
      <c r="A663">
        <v>661</v>
      </c>
      <c r="B663">
        <v>12823914.86184199</v>
      </c>
      <c r="C663">
        <v>2845811.234115895</v>
      </c>
    </row>
    <row r="664" spans="1:3">
      <c r="A664">
        <v>662</v>
      </c>
      <c r="B664">
        <v>12823914.75534316</v>
      </c>
      <c r="C664">
        <v>2845500.35070684</v>
      </c>
    </row>
    <row r="665" spans="1:3">
      <c r="A665">
        <v>663</v>
      </c>
      <c r="B665">
        <v>12823914.79865822</v>
      </c>
      <c r="C665">
        <v>2845944.999775512</v>
      </c>
    </row>
    <row r="666" spans="1:3">
      <c r="A666">
        <v>664</v>
      </c>
      <c r="B666">
        <v>12823914.9627085</v>
      </c>
      <c r="C666">
        <v>2845954.251194361</v>
      </c>
    </row>
    <row r="667" spans="1:3">
      <c r="A667">
        <v>665</v>
      </c>
      <c r="B667">
        <v>12823914.72428263</v>
      </c>
      <c r="C667">
        <v>2845640.046399309</v>
      </c>
    </row>
    <row r="668" spans="1:3">
      <c r="A668">
        <v>666</v>
      </c>
      <c r="B668">
        <v>12823914.7278688</v>
      </c>
      <c r="C668">
        <v>2845779.434207895</v>
      </c>
    </row>
    <row r="669" spans="1:3">
      <c r="A669">
        <v>667</v>
      </c>
      <c r="B669">
        <v>12823914.63234509</v>
      </c>
      <c r="C669">
        <v>2845653.262694385</v>
      </c>
    </row>
    <row r="670" spans="1:3">
      <c r="A670">
        <v>668</v>
      </c>
      <c r="B670">
        <v>12823914.72136119</v>
      </c>
      <c r="C670">
        <v>2845638.998433889</v>
      </c>
    </row>
    <row r="671" spans="1:3">
      <c r="A671">
        <v>669</v>
      </c>
      <c r="B671">
        <v>12823914.61225293</v>
      </c>
      <c r="C671">
        <v>2845544.463464738</v>
      </c>
    </row>
    <row r="672" spans="1:3">
      <c r="A672">
        <v>670</v>
      </c>
      <c r="B672">
        <v>12823914.66498485</v>
      </c>
      <c r="C672">
        <v>2845570.2277318</v>
      </c>
    </row>
    <row r="673" spans="1:3">
      <c r="A673">
        <v>671</v>
      </c>
      <c r="B673">
        <v>12823914.5862568</v>
      </c>
      <c r="C673">
        <v>2845499.192769456</v>
      </c>
    </row>
    <row r="674" spans="1:3">
      <c r="A674">
        <v>672</v>
      </c>
      <c r="B674">
        <v>12823914.6617837</v>
      </c>
      <c r="C674">
        <v>2845527.255411162</v>
      </c>
    </row>
    <row r="675" spans="1:3">
      <c r="A675">
        <v>673</v>
      </c>
      <c r="B675">
        <v>12823914.72885116</v>
      </c>
      <c r="C675">
        <v>2845463.600825432</v>
      </c>
    </row>
    <row r="676" spans="1:3">
      <c r="A676">
        <v>674</v>
      </c>
      <c r="B676">
        <v>12823914.61166529</v>
      </c>
      <c r="C676">
        <v>2845456.517875267</v>
      </c>
    </row>
    <row r="677" spans="1:3">
      <c r="A677">
        <v>675</v>
      </c>
      <c r="B677">
        <v>12823914.66486058</v>
      </c>
      <c r="C677">
        <v>2845510.432725087</v>
      </c>
    </row>
    <row r="678" spans="1:3">
      <c r="A678">
        <v>676</v>
      </c>
      <c r="B678">
        <v>12823914.61736001</v>
      </c>
      <c r="C678">
        <v>2845497.145380719</v>
      </c>
    </row>
    <row r="679" spans="1:3">
      <c r="A679">
        <v>677</v>
      </c>
      <c r="B679">
        <v>12823914.5737734</v>
      </c>
      <c r="C679">
        <v>2845413.191241956</v>
      </c>
    </row>
    <row r="680" spans="1:3">
      <c r="A680">
        <v>678</v>
      </c>
      <c r="B680">
        <v>12823914.66002995</v>
      </c>
      <c r="C680">
        <v>2845490.467003431</v>
      </c>
    </row>
    <row r="681" spans="1:3">
      <c r="A681">
        <v>679</v>
      </c>
      <c r="B681">
        <v>12823914.486295</v>
      </c>
      <c r="C681">
        <v>2845412.30110984</v>
      </c>
    </row>
    <row r="682" spans="1:3">
      <c r="A682">
        <v>680</v>
      </c>
      <c r="B682">
        <v>12823914.45617407</v>
      </c>
      <c r="C682">
        <v>2845450.356950246</v>
      </c>
    </row>
    <row r="683" spans="1:3">
      <c r="A683">
        <v>681</v>
      </c>
      <c r="B683">
        <v>12823914.50914731</v>
      </c>
      <c r="C683">
        <v>2845511.786413736</v>
      </c>
    </row>
    <row r="684" spans="1:3">
      <c r="A684">
        <v>682</v>
      </c>
      <c r="B684">
        <v>12823914.35370765</v>
      </c>
      <c r="C684">
        <v>2845330.327628676</v>
      </c>
    </row>
    <row r="685" spans="1:3">
      <c r="A685">
        <v>683</v>
      </c>
      <c r="B685">
        <v>12823914.38741665</v>
      </c>
      <c r="C685">
        <v>2845358.171673893</v>
      </c>
    </row>
    <row r="686" spans="1:3">
      <c r="A686">
        <v>684</v>
      </c>
      <c r="B686">
        <v>12823914.38839822</v>
      </c>
      <c r="C686">
        <v>2845232.90528185</v>
      </c>
    </row>
    <row r="687" spans="1:3">
      <c r="A687">
        <v>685</v>
      </c>
      <c r="B687">
        <v>12823914.37370236</v>
      </c>
      <c r="C687">
        <v>2845228.035650777</v>
      </c>
    </row>
    <row r="688" spans="1:3">
      <c r="A688">
        <v>686</v>
      </c>
      <c r="B688">
        <v>12823914.36169494</v>
      </c>
      <c r="C688">
        <v>2845292.043587336</v>
      </c>
    </row>
    <row r="689" spans="1:3">
      <c r="A689">
        <v>687</v>
      </c>
      <c r="B689">
        <v>12823914.3938669</v>
      </c>
      <c r="C689">
        <v>2845406.705655018</v>
      </c>
    </row>
    <row r="690" spans="1:3">
      <c r="A690">
        <v>688</v>
      </c>
      <c r="B690">
        <v>12823914.35990207</v>
      </c>
      <c r="C690">
        <v>2845312.341784793</v>
      </c>
    </row>
    <row r="691" spans="1:3">
      <c r="A691">
        <v>689</v>
      </c>
      <c r="B691">
        <v>12823914.38499564</v>
      </c>
      <c r="C691">
        <v>2845294.730307658</v>
      </c>
    </row>
    <row r="692" spans="1:3">
      <c r="A692">
        <v>690</v>
      </c>
      <c r="B692">
        <v>12823914.37077736</v>
      </c>
      <c r="C692">
        <v>2845385.407422597</v>
      </c>
    </row>
    <row r="693" spans="1:3">
      <c r="A693">
        <v>691</v>
      </c>
      <c r="B693">
        <v>12823914.40922087</v>
      </c>
      <c r="C693">
        <v>2845274.336921497</v>
      </c>
    </row>
    <row r="694" spans="1:3">
      <c r="A694">
        <v>692</v>
      </c>
      <c r="B694">
        <v>12823914.41354966</v>
      </c>
      <c r="C694">
        <v>2845238.594334196</v>
      </c>
    </row>
    <row r="695" spans="1:3">
      <c r="A695">
        <v>693</v>
      </c>
      <c r="B695">
        <v>12823914.36921622</v>
      </c>
      <c r="C695">
        <v>2845301.894814716</v>
      </c>
    </row>
    <row r="696" spans="1:3">
      <c r="A696">
        <v>694</v>
      </c>
      <c r="B696">
        <v>12823914.3743507</v>
      </c>
      <c r="C696">
        <v>2845269.479470373</v>
      </c>
    </row>
    <row r="697" spans="1:3">
      <c r="A697">
        <v>695</v>
      </c>
      <c r="B697">
        <v>12823914.38932783</v>
      </c>
      <c r="C697">
        <v>2845310.356374319</v>
      </c>
    </row>
    <row r="698" spans="1:3">
      <c r="A698">
        <v>696</v>
      </c>
      <c r="B698">
        <v>12823914.35308965</v>
      </c>
      <c r="C698">
        <v>2845323.784424111</v>
      </c>
    </row>
    <row r="699" spans="1:3">
      <c r="A699">
        <v>697</v>
      </c>
      <c r="B699">
        <v>12823914.37347504</v>
      </c>
      <c r="C699">
        <v>2845336.363080147</v>
      </c>
    </row>
    <row r="700" spans="1:3">
      <c r="A700">
        <v>698</v>
      </c>
      <c r="B700">
        <v>12823914.41281966</v>
      </c>
      <c r="C700">
        <v>2845321.166792483</v>
      </c>
    </row>
    <row r="701" spans="1:3">
      <c r="A701">
        <v>699</v>
      </c>
      <c r="B701">
        <v>12823914.40229189</v>
      </c>
      <c r="C701">
        <v>2845271.255308633</v>
      </c>
    </row>
    <row r="702" spans="1:3">
      <c r="A702">
        <v>700</v>
      </c>
      <c r="B702">
        <v>12823914.3707783</v>
      </c>
      <c r="C702">
        <v>2845249.289212001</v>
      </c>
    </row>
    <row r="703" spans="1:3">
      <c r="A703">
        <v>701</v>
      </c>
      <c r="B703">
        <v>12823914.38943025</v>
      </c>
      <c r="C703">
        <v>2845362.072475578</v>
      </c>
    </row>
    <row r="704" spans="1:3">
      <c r="A704">
        <v>702</v>
      </c>
      <c r="B704">
        <v>12823914.40515375</v>
      </c>
      <c r="C704">
        <v>2845426.408057873</v>
      </c>
    </row>
    <row r="705" spans="1:3">
      <c r="A705">
        <v>703</v>
      </c>
      <c r="B705">
        <v>12823914.37996315</v>
      </c>
      <c r="C705">
        <v>2845392.375034472</v>
      </c>
    </row>
    <row r="706" spans="1:3">
      <c r="A706">
        <v>704</v>
      </c>
      <c r="B706">
        <v>12823914.38051242</v>
      </c>
      <c r="C706">
        <v>2845216.288706448</v>
      </c>
    </row>
    <row r="707" spans="1:3">
      <c r="A707">
        <v>705</v>
      </c>
      <c r="B707">
        <v>12823914.35588232</v>
      </c>
      <c r="C707">
        <v>2845287.177769854</v>
      </c>
    </row>
    <row r="708" spans="1:3">
      <c r="A708">
        <v>706</v>
      </c>
      <c r="B708">
        <v>12823914.34466135</v>
      </c>
      <c r="C708">
        <v>2845301.491469784</v>
      </c>
    </row>
    <row r="709" spans="1:3">
      <c r="A709">
        <v>707</v>
      </c>
      <c r="B709">
        <v>12823914.33536422</v>
      </c>
      <c r="C709">
        <v>2845339.439254752</v>
      </c>
    </row>
    <row r="710" spans="1:3">
      <c r="A710">
        <v>708</v>
      </c>
      <c r="B710">
        <v>12823914.35534255</v>
      </c>
      <c r="C710">
        <v>2845357.541135615</v>
      </c>
    </row>
    <row r="711" spans="1:3">
      <c r="A711">
        <v>709</v>
      </c>
      <c r="B711">
        <v>12823914.37848146</v>
      </c>
      <c r="C711">
        <v>2845338.92581442</v>
      </c>
    </row>
    <row r="712" spans="1:3">
      <c r="A712">
        <v>710</v>
      </c>
      <c r="B712">
        <v>12823914.32818555</v>
      </c>
      <c r="C712">
        <v>2845327.746754152</v>
      </c>
    </row>
    <row r="713" spans="1:3">
      <c r="A713">
        <v>711</v>
      </c>
      <c r="B713">
        <v>12823914.37925051</v>
      </c>
      <c r="C713">
        <v>2845286.688345843</v>
      </c>
    </row>
    <row r="714" spans="1:3">
      <c r="A714">
        <v>712</v>
      </c>
      <c r="B714">
        <v>12823914.34499302</v>
      </c>
      <c r="C714">
        <v>2845334.692541461</v>
      </c>
    </row>
    <row r="715" spans="1:3">
      <c r="A715">
        <v>713</v>
      </c>
      <c r="B715">
        <v>12823914.35553254</v>
      </c>
      <c r="C715">
        <v>2845281.008004607</v>
      </c>
    </row>
    <row r="716" spans="1:3">
      <c r="A716">
        <v>714</v>
      </c>
      <c r="B716">
        <v>12823914.33401815</v>
      </c>
      <c r="C716">
        <v>2845354.418212712</v>
      </c>
    </row>
    <row r="717" spans="1:3">
      <c r="A717">
        <v>715</v>
      </c>
      <c r="B717">
        <v>12823914.33726461</v>
      </c>
      <c r="C717">
        <v>2845406.003715989</v>
      </c>
    </row>
    <row r="718" spans="1:3">
      <c r="A718">
        <v>716</v>
      </c>
      <c r="B718">
        <v>12823914.33466493</v>
      </c>
      <c r="C718">
        <v>2845347.266116383</v>
      </c>
    </row>
    <row r="719" spans="1:3">
      <c r="A719">
        <v>717</v>
      </c>
      <c r="B719">
        <v>12823914.33937381</v>
      </c>
      <c r="C719">
        <v>2845382.780474238</v>
      </c>
    </row>
    <row r="720" spans="1:3">
      <c r="A720">
        <v>718</v>
      </c>
      <c r="B720">
        <v>12823914.33946638</v>
      </c>
      <c r="C720">
        <v>2845307.994234412</v>
      </c>
    </row>
    <row r="721" spans="1:3">
      <c r="A721">
        <v>719</v>
      </c>
      <c r="B721">
        <v>12823914.30609712</v>
      </c>
      <c r="C721">
        <v>2845281.174795238</v>
      </c>
    </row>
    <row r="722" spans="1:3">
      <c r="A722">
        <v>720</v>
      </c>
      <c r="B722">
        <v>12823914.30865425</v>
      </c>
      <c r="C722">
        <v>2845267.469237112</v>
      </c>
    </row>
    <row r="723" spans="1:3">
      <c r="A723">
        <v>721</v>
      </c>
      <c r="B723">
        <v>12823914.27382802</v>
      </c>
      <c r="C723">
        <v>2845294.90462404</v>
      </c>
    </row>
    <row r="724" spans="1:3">
      <c r="A724">
        <v>722</v>
      </c>
      <c r="B724">
        <v>12823914.25009964</v>
      </c>
      <c r="C724">
        <v>2845236.841696105</v>
      </c>
    </row>
    <row r="725" spans="1:3">
      <c r="A725">
        <v>723</v>
      </c>
      <c r="B725">
        <v>12823914.26705352</v>
      </c>
      <c r="C725">
        <v>2845169.434441032</v>
      </c>
    </row>
    <row r="726" spans="1:3">
      <c r="A726">
        <v>724</v>
      </c>
      <c r="B726">
        <v>12823914.26927814</v>
      </c>
      <c r="C726">
        <v>2845259.492314571</v>
      </c>
    </row>
    <row r="727" spans="1:3">
      <c r="A727">
        <v>725</v>
      </c>
      <c r="B727">
        <v>12823914.25106314</v>
      </c>
      <c r="C727">
        <v>2845249.589809281</v>
      </c>
    </row>
    <row r="728" spans="1:3">
      <c r="A728">
        <v>726</v>
      </c>
      <c r="B728">
        <v>12823914.25573149</v>
      </c>
      <c r="C728">
        <v>2845252.557444143</v>
      </c>
    </row>
    <row r="729" spans="1:3">
      <c r="A729">
        <v>727</v>
      </c>
      <c r="B729">
        <v>12823914.24996071</v>
      </c>
      <c r="C729">
        <v>2845285.88126349</v>
      </c>
    </row>
    <row r="730" spans="1:3">
      <c r="A730">
        <v>728</v>
      </c>
      <c r="B730">
        <v>12823914.26346533</v>
      </c>
      <c r="C730">
        <v>2845303.997910134</v>
      </c>
    </row>
    <row r="731" spans="1:3">
      <c r="A731">
        <v>729</v>
      </c>
      <c r="B731">
        <v>12823914.26011162</v>
      </c>
      <c r="C731">
        <v>2845260.440117544</v>
      </c>
    </row>
    <row r="732" spans="1:3">
      <c r="A732">
        <v>730</v>
      </c>
      <c r="B732">
        <v>12823914.25636265</v>
      </c>
      <c r="C732">
        <v>2845257.582492881</v>
      </c>
    </row>
    <row r="733" spans="1:3">
      <c r="A733">
        <v>731</v>
      </c>
      <c r="B733">
        <v>12823914.26067393</v>
      </c>
      <c r="C733">
        <v>2845233.360747857</v>
      </c>
    </row>
    <row r="734" spans="1:3">
      <c r="A734">
        <v>732</v>
      </c>
      <c r="B734">
        <v>12823914.26093244</v>
      </c>
      <c r="C734">
        <v>2845299.165873266</v>
      </c>
    </row>
    <row r="735" spans="1:3">
      <c r="A735">
        <v>733</v>
      </c>
      <c r="B735">
        <v>12823914.25087981</v>
      </c>
      <c r="C735">
        <v>2845216.284151033</v>
      </c>
    </row>
    <row r="736" spans="1:3">
      <c r="A736">
        <v>734</v>
      </c>
      <c r="B736">
        <v>12823914.25587343</v>
      </c>
      <c r="C736">
        <v>2845273.992735761</v>
      </c>
    </row>
    <row r="737" spans="1:3">
      <c r="A737">
        <v>735</v>
      </c>
      <c r="B737">
        <v>12823914.24667384</v>
      </c>
      <c r="C737">
        <v>2845371.792495988</v>
      </c>
    </row>
    <row r="738" spans="1:3">
      <c r="A738">
        <v>736</v>
      </c>
      <c r="B738">
        <v>12823914.25217704</v>
      </c>
      <c r="C738">
        <v>2845378.130646703</v>
      </c>
    </row>
    <row r="739" spans="1:3">
      <c r="A739">
        <v>737</v>
      </c>
      <c r="B739">
        <v>12823914.26396512</v>
      </c>
      <c r="C739">
        <v>2845375.238196019</v>
      </c>
    </row>
    <row r="740" spans="1:3">
      <c r="A740">
        <v>738</v>
      </c>
      <c r="B740">
        <v>12823914.25177616</v>
      </c>
      <c r="C740">
        <v>2845351.323217029</v>
      </c>
    </row>
    <row r="741" spans="1:3">
      <c r="A741">
        <v>739</v>
      </c>
      <c r="B741">
        <v>12823914.25827479</v>
      </c>
      <c r="C741">
        <v>2845334.474702003</v>
      </c>
    </row>
    <row r="742" spans="1:3">
      <c r="A742">
        <v>740</v>
      </c>
      <c r="B742">
        <v>12823914.2509312</v>
      </c>
      <c r="C742">
        <v>2845365.028587878</v>
      </c>
    </row>
    <row r="743" spans="1:3">
      <c r="A743">
        <v>741</v>
      </c>
      <c r="B743">
        <v>12823914.25640392</v>
      </c>
      <c r="C743">
        <v>2845426.865515414</v>
      </c>
    </row>
    <row r="744" spans="1:3">
      <c r="A744">
        <v>742</v>
      </c>
      <c r="B744">
        <v>12823914.25383629</v>
      </c>
      <c r="C744">
        <v>2845390.397165678</v>
      </c>
    </row>
    <row r="745" spans="1:3">
      <c r="A745">
        <v>743</v>
      </c>
      <c r="B745">
        <v>12823914.24920817</v>
      </c>
      <c r="C745">
        <v>2845397.275079507</v>
      </c>
    </row>
    <row r="746" spans="1:3">
      <c r="A746">
        <v>744</v>
      </c>
      <c r="B746">
        <v>12823914.24823698</v>
      </c>
      <c r="C746">
        <v>2845367.853556051</v>
      </c>
    </row>
    <row r="747" spans="1:3">
      <c r="A747">
        <v>745</v>
      </c>
      <c r="B747">
        <v>12823914.25972356</v>
      </c>
      <c r="C747">
        <v>2845306.753218949</v>
      </c>
    </row>
    <row r="748" spans="1:3">
      <c r="A748">
        <v>746</v>
      </c>
      <c r="B748">
        <v>12823914.24708629</v>
      </c>
      <c r="C748">
        <v>2845381.635566377</v>
      </c>
    </row>
    <row r="749" spans="1:3">
      <c r="A749">
        <v>747</v>
      </c>
      <c r="B749">
        <v>12823914.2639728</v>
      </c>
      <c r="C749">
        <v>2845419.119246253</v>
      </c>
    </row>
    <row r="750" spans="1:3">
      <c r="A750">
        <v>748</v>
      </c>
      <c r="B750">
        <v>12823914.26136519</v>
      </c>
      <c r="C750">
        <v>2845371.807396055</v>
      </c>
    </row>
    <row r="751" spans="1:3">
      <c r="A751">
        <v>749</v>
      </c>
      <c r="B751">
        <v>12823914.24420477</v>
      </c>
      <c r="C751">
        <v>2845351.096205014</v>
      </c>
    </row>
    <row r="752" spans="1:3">
      <c r="A752">
        <v>750</v>
      </c>
      <c r="B752">
        <v>12823914.24873182</v>
      </c>
      <c r="C752">
        <v>2845335.788851173</v>
      </c>
    </row>
    <row r="753" spans="1:3">
      <c r="A753">
        <v>751</v>
      </c>
      <c r="B753">
        <v>12823914.24308945</v>
      </c>
      <c r="C753">
        <v>2845350.639168836</v>
      </c>
    </row>
    <row r="754" spans="1:3">
      <c r="A754">
        <v>752</v>
      </c>
      <c r="B754">
        <v>12823914.2587219</v>
      </c>
      <c r="C754">
        <v>2845384.447228838</v>
      </c>
    </row>
    <row r="755" spans="1:3">
      <c r="A755">
        <v>753</v>
      </c>
      <c r="B755">
        <v>12823914.24466138</v>
      </c>
      <c r="C755">
        <v>2845346.619010538</v>
      </c>
    </row>
    <row r="756" spans="1:3">
      <c r="A756">
        <v>754</v>
      </c>
      <c r="B756">
        <v>12823914.23826332</v>
      </c>
      <c r="C756">
        <v>2845321.524379562</v>
      </c>
    </row>
    <row r="757" spans="1:3">
      <c r="A757">
        <v>755</v>
      </c>
      <c r="B757">
        <v>12823914.23974409</v>
      </c>
      <c r="C757">
        <v>2845320.241250401</v>
      </c>
    </row>
    <row r="758" spans="1:3">
      <c r="A758">
        <v>756</v>
      </c>
      <c r="B758">
        <v>12823914.24367625</v>
      </c>
      <c r="C758">
        <v>2845340.161575285</v>
      </c>
    </row>
    <row r="759" spans="1:3">
      <c r="A759">
        <v>757</v>
      </c>
      <c r="B759">
        <v>12823914.24024445</v>
      </c>
      <c r="C759">
        <v>2845335.617041729</v>
      </c>
    </row>
    <row r="760" spans="1:3">
      <c r="A760">
        <v>758</v>
      </c>
      <c r="B760">
        <v>12823914.23485416</v>
      </c>
      <c r="C760">
        <v>2845316.688584163</v>
      </c>
    </row>
    <row r="761" spans="1:3">
      <c r="A761">
        <v>759</v>
      </c>
      <c r="B761">
        <v>12823914.23341647</v>
      </c>
      <c r="C761">
        <v>2845296.912550767</v>
      </c>
    </row>
    <row r="762" spans="1:3">
      <c r="A762">
        <v>760</v>
      </c>
      <c r="B762">
        <v>12823914.23046153</v>
      </c>
      <c r="C762">
        <v>2845263.115357024</v>
      </c>
    </row>
    <row r="763" spans="1:3">
      <c r="A763">
        <v>761</v>
      </c>
      <c r="B763">
        <v>12823914.23235254</v>
      </c>
      <c r="C763">
        <v>2845262.748313543</v>
      </c>
    </row>
    <row r="764" spans="1:3">
      <c r="A764">
        <v>762</v>
      </c>
      <c r="B764">
        <v>12823914.2260947</v>
      </c>
      <c r="C764">
        <v>2845207.144991208</v>
      </c>
    </row>
    <row r="765" spans="1:3">
      <c r="A765">
        <v>763</v>
      </c>
      <c r="B765">
        <v>12823914.23027826</v>
      </c>
      <c r="C765">
        <v>2845206.002425575</v>
      </c>
    </row>
    <row r="766" spans="1:3">
      <c r="A766">
        <v>764</v>
      </c>
      <c r="B766">
        <v>12823914.22163225</v>
      </c>
      <c r="C766">
        <v>2845224.390925227</v>
      </c>
    </row>
    <row r="767" spans="1:3">
      <c r="A767">
        <v>765</v>
      </c>
      <c r="B767">
        <v>12823914.2224623</v>
      </c>
      <c r="C767">
        <v>2845211.464799487</v>
      </c>
    </row>
    <row r="768" spans="1:3">
      <c r="A768">
        <v>766</v>
      </c>
      <c r="B768">
        <v>12823914.23024433</v>
      </c>
      <c r="C768">
        <v>2845202.913157956</v>
      </c>
    </row>
    <row r="769" spans="1:3">
      <c r="A769">
        <v>767</v>
      </c>
      <c r="B769">
        <v>12823914.22300528</v>
      </c>
      <c r="C769">
        <v>2845227.545510365</v>
      </c>
    </row>
    <row r="770" spans="1:3">
      <c r="A770">
        <v>768</v>
      </c>
      <c r="B770">
        <v>12823914.22412177</v>
      </c>
      <c r="C770">
        <v>2845223.061335118</v>
      </c>
    </row>
    <row r="771" spans="1:3">
      <c r="A771">
        <v>769</v>
      </c>
      <c r="B771">
        <v>12823914.22310518</v>
      </c>
      <c r="C771">
        <v>2845220.430614712</v>
      </c>
    </row>
    <row r="772" spans="1:3">
      <c r="A772">
        <v>770</v>
      </c>
      <c r="B772">
        <v>12823914.22226363</v>
      </c>
      <c r="C772">
        <v>2845188.528657769</v>
      </c>
    </row>
    <row r="773" spans="1:3">
      <c r="A773">
        <v>771</v>
      </c>
      <c r="B773">
        <v>12823914.22418035</v>
      </c>
      <c r="C773">
        <v>2845224.393976144</v>
      </c>
    </row>
    <row r="774" spans="1:3">
      <c r="A774">
        <v>772</v>
      </c>
      <c r="B774">
        <v>12823914.22219648</v>
      </c>
      <c r="C774">
        <v>2845199.303575756</v>
      </c>
    </row>
    <row r="775" spans="1:3">
      <c r="A775">
        <v>773</v>
      </c>
      <c r="B775">
        <v>12823914.22497915</v>
      </c>
      <c r="C775">
        <v>2845221.208979811</v>
      </c>
    </row>
    <row r="776" spans="1:3">
      <c r="A776">
        <v>774</v>
      </c>
      <c r="B776">
        <v>12823914.22495078</v>
      </c>
      <c r="C776">
        <v>2845255.627484961</v>
      </c>
    </row>
    <row r="777" spans="1:3">
      <c r="A777">
        <v>775</v>
      </c>
      <c r="B777">
        <v>12823914.22311532</v>
      </c>
      <c r="C777">
        <v>2845221.691824935</v>
      </c>
    </row>
    <row r="778" spans="1:3">
      <c r="A778">
        <v>776</v>
      </c>
      <c r="B778">
        <v>12823914.22376699</v>
      </c>
      <c r="C778">
        <v>2845209.404796669</v>
      </c>
    </row>
    <row r="779" spans="1:3">
      <c r="A779">
        <v>777</v>
      </c>
      <c r="B779">
        <v>12823914.22290183</v>
      </c>
      <c r="C779">
        <v>2845219.673431681</v>
      </c>
    </row>
    <row r="780" spans="1:3">
      <c r="A780">
        <v>778</v>
      </c>
      <c r="B780">
        <v>12823914.22191962</v>
      </c>
      <c r="C780">
        <v>2845242.342183206</v>
      </c>
    </row>
    <row r="781" spans="1:3">
      <c r="A781">
        <v>779</v>
      </c>
      <c r="B781">
        <v>12823914.22304551</v>
      </c>
      <c r="C781">
        <v>2845233.855702305</v>
      </c>
    </row>
    <row r="782" spans="1:3">
      <c r="A782">
        <v>780</v>
      </c>
      <c r="B782">
        <v>12823914.22459287</v>
      </c>
      <c r="C782">
        <v>2845234.769510601</v>
      </c>
    </row>
    <row r="783" spans="1:3">
      <c r="A783">
        <v>781</v>
      </c>
      <c r="B783">
        <v>12823914.22090163</v>
      </c>
      <c r="C783">
        <v>2845218.797737231</v>
      </c>
    </row>
    <row r="784" spans="1:3">
      <c r="A784">
        <v>782</v>
      </c>
      <c r="B784">
        <v>12823914.22601623</v>
      </c>
      <c r="C784">
        <v>2845238.062426555</v>
      </c>
    </row>
    <row r="785" spans="1:3">
      <c r="A785">
        <v>783</v>
      </c>
      <c r="B785">
        <v>12823914.22163702</v>
      </c>
      <c r="C785">
        <v>2845237.367100514</v>
      </c>
    </row>
    <row r="786" spans="1:3">
      <c r="A786">
        <v>784</v>
      </c>
      <c r="B786">
        <v>12823914.22362676</v>
      </c>
      <c r="C786">
        <v>2845204.014413098</v>
      </c>
    </row>
    <row r="787" spans="1:3">
      <c r="A787">
        <v>785</v>
      </c>
      <c r="B787">
        <v>12823914.22036985</v>
      </c>
      <c r="C787">
        <v>2845232.465073588</v>
      </c>
    </row>
    <row r="788" spans="1:3">
      <c r="A788">
        <v>786</v>
      </c>
      <c r="B788">
        <v>12823914.22130187</v>
      </c>
      <c r="C788">
        <v>2845220.715296618</v>
      </c>
    </row>
    <row r="789" spans="1:3">
      <c r="A789">
        <v>787</v>
      </c>
      <c r="B789">
        <v>12823914.22045361</v>
      </c>
      <c r="C789">
        <v>2845239.880845855</v>
      </c>
    </row>
    <row r="790" spans="1:3">
      <c r="A790">
        <v>788</v>
      </c>
      <c r="B790">
        <v>12823914.22045067</v>
      </c>
      <c r="C790">
        <v>2845233.209734936</v>
      </c>
    </row>
    <row r="791" spans="1:3">
      <c r="A791">
        <v>789</v>
      </c>
      <c r="B791">
        <v>12823914.22096383</v>
      </c>
      <c r="C791">
        <v>2845218.02508991</v>
      </c>
    </row>
    <row r="792" spans="1:3">
      <c r="A792">
        <v>790</v>
      </c>
      <c r="B792">
        <v>12823914.22067942</v>
      </c>
      <c r="C792">
        <v>2845235.436791086</v>
      </c>
    </row>
    <row r="793" spans="1:3">
      <c r="A793">
        <v>791</v>
      </c>
      <c r="B793">
        <v>12823914.22024552</v>
      </c>
      <c r="C793">
        <v>2845249.724155356</v>
      </c>
    </row>
    <row r="794" spans="1:3">
      <c r="A794">
        <v>792</v>
      </c>
      <c r="B794">
        <v>12823914.2203644</v>
      </c>
      <c r="C794">
        <v>2845251.66642934</v>
      </c>
    </row>
    <row r="795" spans="1:3">
      <c r="A795">
        <v>793</v>
      </c>
      <c r="B795">
        <v>12823914.21949404</v>
      </c>
      <c r="C795">
        <v>2845246.112570168</v>
      </c>
    </row>
    <row r="796" spans="1:3">
      <c r="A796">
        <v>794</v>
      </c>
      <c r="B796">
        <v>12823914.21963712</v>
      </c>
      <c r="C796">
        <v>2845247.51135183</v>
      </c>
    </row>
    <row r="797" spans="1:3">
      <c r="A797">
        <v>795</v>
      </c>
      <c r="B797">
        <v>12823914.22311879</v>
      </c>
      <c r="C797">
        <v>2845266.383146933</v>
      </c>
    </row>
    <row r="798" spans="1:3">
      <c r="A798">
        <v>796</v>
      </c>
      <c r="B798">
        <v>12823914.22081394</v>
      </c>
      <c r="C798">
        <v>2845240.900476273</v>
      </c>
    </row>
    <row r="799" spans="1:3">
      <c r="A799">
        <v>797</v>
      </c>
      <c r="B799">
        <v>12823914.21882</v>
      </c>
      <c r="C799">
        <v>2845251.173285338</v>
      </c>
    </row>
    <row r="800" spans="1:3">
      <c r="A800">
        <v>798</v>
      </c>
      <c r="B800">
        <v>12823914.21827737</v>
      </c>
      <c r="C800">
        <v>2845249.92833819</v>
      </c>
    </row>
    <row r="801" spans="1:3">
      <c r="A801">
        <v>799</v>
      </c>
      <c r="B801">
        <v>12823914.21764182</v>
      </c>
      <c r="C801">
        <v>2845242.783225631</v>
      </c>
    </row>
    <row r="802" spans="1:3">
      <c r="A802">
        <v>800</v>
      </c>
      <c r="B802">
        <v>12823914.21794778</v>
      </c>
      <c r="C802">
        <v>2845243.28470479</v>
      </c>
    </row>
    <row r="803" spans="1:3">
      <c r="A803">
        <v>801</v>
      </c>
      <c r="B803">
        <v>12823914.21877358</v>
      </c>
      <c r="C803">
        <v>2845242.938020616</v>
      </c>
    </row>
    <row r="804" spans="1:3">
      <c r="A804">
        <v>802</v>
      </c>
      <c r="B804">
        <v>12823914.21789492</v>
      </c>
      <c r="C804">
        <v>2845237.826020541</v>
      </c>
    </row>
    <row r="805" spans="1:3">
      <c r="A805">
        <v>803</v>
      </c>
      <c r="B805">
        <v>12823914.21831472</v>
      </c>
      <c r="C805">
        <v>2845250.406592573</v>
      </c>
    </row>
    <row r="806" spans="1:3">
      <c r="A806">
        <v>804</v>
      </c>
      <c r="B806">
        <v>12823914.21795964</v>
      </c>
      <c r="C806">
        <v>2845245.31835422</v>
      </c>
    </row>
    <row r="807" spans="1:3">
      <c r="A807">
        <v>805</v>
      </c>
      <c r="B807">
        <v>12823914.2176309</v>
      </c>
      <c r="C807">
        <v>2845249.989838121</v>
      </c>
    </row>
    <row r="808" spans="1:3">
      <c r="A808">
        <v>806</v>
      </c>
      <c r="B808">
        <v>12823914.21803614</v>
      </c>
      <c r="C808">
        <v>2845240.825783745</v>
      </c>
    </row>
    <row r="809" spans="1:3">
      <c r="A809">
        <v>807</v>
      </c>
      <c r="B809">
        <v>12823914.21672823</v>
      </c>
      <c r="C809">
        <v>2845255.367829641</v>
      </c>
    </row>
    <row r="810" spans="1:3">
      <c r="A810">
        <v>808</v>
      </c>
      <c r="B810">
        <v>12823914.21720475</v>
      </c>
      <c r="C810">
        <v>2845256.926501448</v>
      </c>
    </row>
    <row r="811" spans="1:3">
      <c r="A811">
        <v>809</v>
      </c>
      <c r="B811">
        <v>12823914.21573923</v>
      </c>
      <c r="C811">
        <v>2845231.487696859</v>
      </c>
    </row>
    <row r="812" spans="1:3">
      <c r="A812">
        <v>810</v>
      </c>
      <c r="B812">
        <v>12823914.21626399</v>
      </c>
      <c r="C812">
        <v>2845245.455817142</v>
      </c>
    </row>
    <row r="813" spans="1:3">
      <c r="A813">
        <v>811</v>
      </c>
      <c r="B813">
        <v>12823914.21749899</v>
      </c>
      <c r="C813">
        <v>2845230.12011989</v>
      </c>
    </row>
    <row r="814" spans="1:3">
      <c r="A814">
        <v>812</v>
      </c>
      <c r="B814">
        <v>12823914.216609</v>
      </c>
      <c r="C814">
        <v>2845227.584553681</v>
      </c>
    </row>
    <row r="815" spans="1:3">
      <c r="A815">
        <v>813</v>
      </c>
      <c r="B815">
        <v>12823914.21681994</v>
      </c>
      <c r="C815">
        <v>2845215.7973347</v>
      </c>
    </row>
    <row r="816" spans="1:3">
      <c r="A816">
        <v>814</v>
      </c>
      <c r="B816">
        <v>12823914.2164937</v>
      </c>
      <c r="C816">
        <v>2845230.264421406</v>
      </c>
    </row>
    <row r="817" spans="1:3">
      <c r="A817">
        <v>815</v>
      </c>
      <c r="B817">
        <v>12823914.21655035</v>
      </c>
      <c r="C817">
        <v>2845237.338269096</v>
      </c>
    </row>
    <row r="818" spans="1:3">
      <c r="A818">
        <v>816</v>
      </c>
      <c r="B818">
        <v>12823914.21620771</v>
      </c>
      <c r="C818">
        <v>2845231.448420763</v>
      </c>
    </row>
    <row r="819" spans="1:3">
      <c r="A819">
        <v>817</v>
      </c>
      <c r="B819">
        <v>12823914.21643348</v>
      </c>
      <c r="C819">
        <v>2845234.130428937</v>
      </c>
    </row>
    <row r="820" spans="1:3">
      <c r="A820">
        <v>818</v>
      </c>
      <c r="B820">
        <v>12823914.21540631</v>
      </c>
      <c r="C820">
        <v>2845222.94055122</v>
      </c>
    </row>
    <row r="821" spans="1:3">
      <c r="A821">
        <v>819</v>
      </c>
      <c r="B821">
        <v>12823914.21597253</v>
      </c>
      <c r="C821">
        <v>2845217.706405846</v>
      </c>
    </row>
    <row r="822" spans="1:3">
      <c r="A822">
        <v>820</v>
      </c>
      <c r="B822">
        <v>12823914.21562549</v>
      </c>
      <c r="C822">
        <v>2845225.487304543</v>
      </c>
    </row>
    <row r="823" spans="1:3">
      <c r="A823">
        <v>821</v>
      </c>
      <c r="B823">
        <v>12823914.21540144</v>
      </c>
      <c r="C823">
        <v>2845217.920439836</v>
      </c>
    </row>
    <row r="824" spans="1:3">
      <c r="A824">
        <v>822</v>
      </c>
      <c r="B824">
        <v>12823914.21591881</v>
      </c>
      <c r="C824">
        <v>2845214.840879078</v>
      </c>
    </row>
    <row r="825" spans="1:3">
      <c r="A825">
        <v>823</v>
      </c>
      <c r="B825">
        <v>12823914.21563008</v>
      </c>
      <c r="C825">
        <v>2845219.208627514</v>
      </c>
    </row>
    <row r="826" spans="1:3">
      <c r="A826">
        <v>824</v>
      </c>
      <c r="B826">
        <v>12823914.21572267</v>
      </c>
      <c r="C826">
        <v>2845218.65433383</v>
      </c>
    </row>
    <row r="827" spans="1:3">
      <c r="A827">
        <v>825</v>
      </c>
      <c r="B827">
        <v>12823914.21613436</v>
      </c>
      <c r="C827">
        <v>2845224.55592568</v>
      </c>
    </row>
    <row r="828" spans="1:3">
      <c r="A828">
        <v>826</v>
      </c>
      <c r="B828">
        <v>12823914.21569091</v>
      </c>
      <c r="C828">
        <v>2845222.059754691</v>
      </c>
    </row>
    <row r="829" spans="1:3">
      <c r="A829">
        <v>827</v>
      </c>
      <c r="B829">
        <v>12823914.21549707</v>
      </c>
      <c r="C829">
        <v>2845210.138320855</v>
      </c>
    </row>
    <row r="830" spans="1:3">
      <c r="A830">
        <v>828</v>
      </c>
      <c r="B830">
        <v>12823914.21596418</v>
      </c>
      <c r="C830">
        <v>2845221.399964113</v>
      </c>
    </row>
    <row r="831" spans="1:3">
      <c r="A831">
        <v>829</v>
      </c>
      <c r="B831">
        <v>12823914.21661015</v>
      </c>
      <c r="C831">
        <v>2845196.089555904</v>
      </c>
    </row>
    <row r="832" spans="1:3">
      <c r="A832">
        <v>830</v>
      </c>
      <c r="B832">
        <v>12823914.21546204</v>
      </c>
      <c r="C832">
        <v>2845213.919362909</v>
      </c>
    </row>
    <row r="833" spans="1:3">
      <c r="A833">
        <v>831</v>
      </c>
      <c r="B833">
        <v>12823914.21665909</v>
      </c>
      <c r="C833">
        <v>2845214.420746766</v>
      </c>
    </row>
    <row r="834" spans="1:3">
      <c r="A834">
        <v>832</v>
      </c>
      <c r="B834">
        <v>12823914.21562296</v>
      </c>
      <c r="C834">
        <v>2845217.717484902</v>
      </c>
    </row>
    <row r="835" spans="1:3">
      <c r="A835">
        <v>833</v>
      </c>
      <c r="B835">
        <v>12823914.21553969</v>
      </c>
      <c r="C835">
        <v>2845221.367965499</v>
      </c>
    </row>
    <row r="836" spans="1:3">
      <c r="A836">
        <v>834</v>
      </c>
      <c r="B836">
        <v>12823914.21552332</v>
      </c>
      <c r="C836">
        <v>2845215.726432215</v>
      </c>
    </row>
    <row r="837" spans="1:3">
      <c r="A837">
        <v>835</v>
      </c>
      <c r="B837">
        <v>12823914.21553237</v>
      </c>
      <c r="C837">
        <v>2845220.647256865</v>
      </c>
    </row>
    <row r="838" spans="1:3">
      <c r="A838">
        <v>836</v>
      </c>
      <c r="B838">
        <v>12823914.21534909</v>
      </c>
      <c r="C838">
        <v>2845227.637325755</v>
      </c>
    </row>
    <row r="839" spans="1:3">
      <c r="A839">
        <v>837</v>
      </c>
      <c r="B839">
        <v>12823914.2153211</v>
      </c>
      <c r="C839">
        <v>2845228.748829633</v>
      </c>
    </row>
    <row r="840" spans="1:3">
      <c r="A840">
        <v>838</v>
      </c>
      <c r="B840">
        <v>12823914.21510449</v>
      </c>
      <c r="C840">
        <v>2845226.410544955</v>
      </c>
    </row>
    <row r="841" spans="1:3">
      <c r="A841">
        <v>839</v>
      </c>
      <c r="B841">
        <v>12823914.21518373</v>
      </c>
      <c r="C841">
        <v>2845225.768145606</v>
      </c>
    </row>
    <row r="842" spans="1:3">
      <c r="A842">
        <v>840</v>
      </c>
      <c r="B842">
        <v>12823914.21562333</v>
      </c>
      <c r="C842">
        <v>2845219.446601118</v>
      </c>
    </row>
    <row r="843" spans="1:3">
      <c r="A843">
        <v>841</v>
      </c>
      <c r="B843">
        <v>12823914.21518935</v>
      </c>
      <c r="C843">
        <v>2845230.982909684</v>
      </c>
    </row>
    <row r="844" spans="1:3">
      <c r="A844">
        <v>842</v>
      </c>
      <c r="B844">
        <v>12823914.21536198</v>
      </c>
      <c r="C844">
        <v>2845238.646759213</v>
      </c>
    </row>
    <row r="845" spans="1:3">
      <c r="A845">
        <v>843</v>
      </c>
      <c r="B845">
        <v>12823914.2151077</v>
      </c>
      <c r="C845">
        <v>2845227.860090933</v>
      </c>
    </row>
    <row r="846" spans="1:3">
      <c r="A846">
        <v>844</v>
      </c>
      <c r="B846">
        <v>12823914.21531547</v>
      </c>
      <c r="C846">
        <v>2845224.481425606</v>
      </c>
    </row>
    <row r="847" spans="1:3">
      <c r="A847">
        <v>845</v>
      </c>
      <c r="B847">
        <v>12823914.21528009</v>
      </c>
      <c r="C847">
        <v>2845222.401284313</v>
      </c>
    </row>
    <row r="848" spans="1:3">
      <c r="A848">
        <v>846</v>
      </c>
      <c r="B848">
        <v>12823914.21513063</v>
      </c>
      <c r="C848">
        <v>2845219.011625063</v>
      </c>
    </row>
    <row r="849" spans="1:3">
      <c r="A849">
        <v>847</v>
      </c>
      <c r="B849">
        <v>12823914.21543043</v>
      </c>
      <c r="C849">
        <v>2845226.738514247</v>
      </c>
    </row>
    <row r="850" spans="1:3">
      <c r="A850">
        <v>848</v>
      </c>
      <c r="B850">
        <v>12823914.21529588</v>
      </c>
      <c r="C850">
        <v>2845229.143586157</v>
      </c>
    </row>
    <row r="851" spans="1:3">
      <c r="A851">
        <v>849</v>
      </c>
      <c r="B851">
        <v>12823914.21539585</v>
      </c>
      <c r="C851">
        <v>2845228.065334175</v>
      </c>
    </row>
    <row r="852" spans="1:3">
      <c r="A852">
        <v>850</v>
      </c>
      <c r="B852">
        <v>12823914.2151854</v>
      </c>
      <c r="C852">
        <v>2845221.107156184</v>
      </c>
    </row>
    <row r="853" spans="1:3">
      <c r="A853">
        <v>851</v>
      </c>
      <c r="B853">
        <v>12823914.21546283</v>
      </c>
      <c r="C853">
        <v>2845225.158323487</v>
      </c>
    </row>
    <row r="854" spans="1:3">
      <c r="A854">
        <v>852</v>
      </c>
      <c r="B854">
        <v>12823914.21507767</v>
      </c>
      <c r="C854">
        <v>2845226.459971922</v>
      </c>
    </row>
    <row r="855" spans="1:3">
      <c r="A855">
        <v>853</v>
      </c>
      <c r="B855">
        <v>12823914.21516251</v>
      </c>
      <c r="C855">
        <v>2845227.786206815</v>
      </c>
    </row>
    <row r="856" spans="1:3">
      <c r="A856">
        <v>854</v>
      </c>
      <c r="B856">
        <v>12823914.21497894</v>
      </c>
      <c r="C856">
        <v>2845228.784281359</v>
      </c>
    </row>
    <row r="857" spans="1:3">
      <c r="A857">
        <v>855</v>
      </c>
      <c r="B857">
        <v>12823914.21513307</v>
      </c>
      <c r="C857">
        <v>2845230.261191587</v>
      </c>
    </row>
    <row r="858" spans="1:3">
      <c r="A858">
        <v>856</v>
      </c>
      <c r="B858">
        <v>12823914.21490098</v>
      </c>
      <c r="C858">
        <v>2845225.182417527</v>
      </c>
    </row>
    <row r="859" spans="1:3">
      <c r="A859">
        <v>857</v>
      </c>
      <c r="B859">
        <v>12823914.21497304</v>
      </c>
      <c r="C859">
        <v>2845225.573221402</v>
      </c>
    </row>
    <row r="860" spans="1:3">
      <c r="A860">
        <v>858</v>
      </c>
      <c r="B860">
        <v>12823914.21495464</v>
      </c>
      <c r="C860">
        <v>2845233.092110098</v>
      </c>
    </row>
    <row r="861" spans="1:3">
      <c r="A861">
        <v>859</v>
      </c>
      <c r="B861">
        <v>12823914.21509993</v>
      </c>
      <c r="C861">
        <v>2845229.691309884</v>
      </c>
    </row>
    <row r="862" spans="1:3">
      <c r="A862">
        <v>860</v>
      </c>
      <c r="B862">
        <v>12823914.21485638</v>
      </c>
      <c r="C862">
        <v>2845214.866521142</v>
      </c>
    </row>
    <row r="863" spans="1:3">
      <c r="A863">
        <v>861</v>
      </c>
      <c r="B863">
        <v>12823914.21497017</v>
      </c>
      <c r="C863">
        <v>2845217.162743581</v>
      </c>
    </row>
    <row r="864" spans="1:3">
      <c r="A864">
        <v>862</v>
      </c>
      <c r="B864">
        <v>12823914.21482703</v>
      </c>
      <c r="C864">
        <v>2845224.455195707</v>
      </c>
    </row>
    <row r="865" spans="1:3">
      <c r="A865">
        <v>863</v>
      </c>
      <c r="B865">
        <v>12823914.21489692</v>
      </c>
      <c r="C865">
        <v>2845225.70999067</v>
      </c>
    </row>
    <row r="866" spans="1:3">
      <c r="A866">
        <v>864</v>
      </c>
      <c r="B866">
        <v>12823914.21471202</v>
      </c>
      <c r="C866">
        <v>2845222.710911828</v>
      </c>
    </row>
    <row r="867" spans="1:3">
      <c r="A867">
        <v>865</v>
      </c>
      <c r="B867">
        <v>12823914.21462925</v>
      </c>
      <c r="C867">
        <v>2845223.946174496</v>
      </c>
    </row>
    <row r="868" spans="1:3">
      <c r="A868">
        <v>866</v>
      </c>
      <c r="B868">
        <v>12823914.21485678</v>
      </c>
      <c r="C868">
        <v>2845220.74516375</v>
      </c>
    </row>
    <row r="869" spans="1:3">
      <c r="A869">
        <v>867</v>
      </c>
      <c r="B869">
        <v>12823914.21456638</v>
      </c>
      <c r="C869">
        <v>2845221.457871699</v>
      </c>
    </row>
    <row r="870" spans="1:3">
      <c r="A870">
        <v>868</v>
      </c>
      <c r="B870">
        <v>12823914.21482095</v>
      </c>
      <c r="C870">
        <v>2845215.251975917</v>
      </c>
    </row>
    <row r="871" spans="1:3">
      <c r="A871">
        <v>869</v>
      </c>
      <c r="B871">
        <v>12823914.21478052</v>
      </c>
      <c r="C871">
        <v>2845225.704015723</v>
      </c>
    </row>
    <row r="872" spans="1:3">
      <c r="A872">
        <v>870</v>
      </c>
      <c r="B872">
        <v>12823914.21491519</v>
      </c>
      <c r="C872">
        <v>2845218.174855925</v>
      </c>
    </row>
    <row r="873" spans="1:3">
      <c r="A873">
        <v>871</v>
      </c>
      <c r="B873">
        <v>12823914.21467089</v>
      </c>
      <c r="C873">
        <v>2845215.596548636</v>
      </c>
    </row>
    <row r="874" spans="1:3">
      <c r="A874">
        <v>872</v>
      </c>
      <c r="B874">
        <v>12823914.21477838</v>
      </c>
      <c r="C874">
        <v>2845215.402239385</v>
      </c>
    </row>
    <row r="875" spans="1:3">
      <c r="A875">
        <v>873</v>
      </c>
      <c r="B875">
        <v>12823914.21469633</v>
      </c>
      <c r="C875">
        <v>2845219.983483884</v>
      </c>
    </row>
    <row r="876" spans="1:3">
      <c r="A876">
        <v>874</v>
      </c>
      <c r="B876">
        <v>12823914.21471891</v>
      </c>
      <c r="C876">
        <v>2845219.292099167</v>
      </c>
    </row>
    <row r="877" spans="1:3">
      <c r="A877">
        <v>875</v>
      </c>
      <c r="B877">
        <v>12823914.2147879</v>
      </c>
      <c r="C877">
        <v>2845221.689318979</v>
      </c>
    </row>
    <row r="878" spans="1:3">
      <c r="A878">
        <v>876</v>
      </c>
      <c r="B878">
        <v>12823914.2147234</v>
      </c>
      <c r="C878">
        <v>2845222.991314195</v>
      </c>
    </row>
    <row r="879" spans="1:3">
      <c r="A879">
        <v>877</v>
      </c>
      <c r="B879">
        <v>12823914.21454646</v>
      </c>
      <c r="C879">
        <v>2845219.900605157</v>
      </c>
    </row>
    <row r="880" spans="1:3">
      <c r="A880">
        <v>878</v>
      </c>
      <c r="B880">
        <v>12823914.21468536</v>
      </c>
      <c r="C880">
        <v>2845219.593546993</v>
      </c>
    </row>
    <row r="881" spans="1:3">
      <c r="A881">
        <v>879</v>
      </c>
      <c r="B881">
        <v>12823914.21473908</v>
      </c>
      <c r="C881">
        <v>2845218.924582928</v>
      </c>
    </row>
    <row r="882" spans="1:3">
      <c r="A882">
        <v>880</v>
      </c>
      <c r="B882">
        <v>12823914.21477025</v>
      </c>
      <c r="C882">
        <v>2845226.399378855</v>
      </c>
    </row>
    <row r="883" spans="1:3">
      <c r="A883">
        <v>881</v>
      </c>
      <c r="B883">
        <v>12823914.21469676</v>
      </c>
      <c r="C883">
        <v>2845216.38027346</v>
      </c>
    </row>
    <row r="884" spans="1:3">
      <c r="A884">
        <v>882</v>
      </c>
      <c r="B884">
        <v>12823914.21463776</v>
      </c>
      <c r="C884">
        <v>2845222.778936386</v>
      </c>
    </row>
    <row r="885" spans="1:3">
      <c r="A885">
        <v>883</v>
      </c>
      <c r="B885">
        <v>12823914.214483</v>
      </c>
      <c r="C885">
        <v>2845225.092611657</v>
      </c>
    </row>
    <row r="886" spans="1:3">
      <c r="A886">
        <v>884</v>
      </c>
      <c r="B886">
        <v>12823914.21480844</v>
      </c>
      <c r="C886">
        <v>2845224.337748286</v>
      </c>
    </row>
    <row r="887" spans="1:3">
      <c r="A887">
        <v>885</v>
      </c>
      <c r="B887">
        <v>12823914.21451719</v>
      </c>
      <c r="C887">
        <v>2845225.610806419</v>
      </c>
    </row>
    <row r="888" spans="1:3">
      <c r="A888">
        <v>886</v>
      </c>
      <c r="B888">
        <v>12823914.21479822</v>
      </c>
      <c r="C888">
        <v>2845233.44493235</v>
      </c>
    </row>
    <row r="889" spans="1:3">
      <c r="A889">
        <v>887</v>
      </c>
      <c r="B889">
        <v>12823914.21451593</v>
      </c>
      <c r="C889">
        <v>2845226.418650639</v>
      </c>
    </row>
    <row r="890" spans="1:3">
      <c r="A890">
        <v>888</v>
      </c>
      <c r="B890">
        <v>12823914.21455527</v>
      </c>
      <c r="C890">
        <v>2845227.527181106</v>
      </c>
    </row>
    <row r="891" spans="1:3">
      <c r="A891">
        <v>889</v>
      </c>
      <c r="B891">
        <v>12823914.21440831</v>
      </c>
      <c r="C891">
        <v>2845224.566701288</v>
      </c>
    </row>
    <row r="892" spans="1:3">
      <c r="A892">
        <v>890</v>
      </c>
      <c r="B892">
        <v>12823914.21441674</v>
      </c>
      <c r="C892">
        <v>2845224.047694325</v>
      </c>
    </row>
    <row r="893" spans="1:3">
      <c r="A893">
        <v>891</v>
      </c>
      <c r="B893">
        <v>12823914.2143933</v>
      </c>
      <c r="C893">
        <v>2845222.720312116</v>
      </c>
    </row>
    <row r="894" spans="1:3">
      <c r="A894">
        <v>892</v>
      </c>
      <c r="B894">
        <v>12823914.21442038</v>
      </c>
      <c r="C894">
        <v>2845222.840347906</v>
      </c>
    </row>
    <row r="895" spans="1:3">
      <c r="A895">
        <v>893</v>
      </c>
      <c r="B895">
        <v>12823914.21435745</v>
      </c>
      <c r="C895">
        <v>2845218.84997996</v>
      </c>
    </row>
    <row r="896" spans="1:3">
      <c r="A896">
        <v>894</v>
      </c>
      <c r="B896">
        <v>12823914.21441745</v>
      </c>
      <c r="C896">
        <v>2845218.652829421</v>
      </c>
    </row>
    <row r="897" spans="1:3">
      <c r="A897">
        <v>895</v>
      </c>
      <c r="B897">
        <v>12823914.21434328</v>
      </c>
      <c r="C897">
        <v>2845221.624348034</v>
      </c>
    </row>
    <row r="898" spans="1:3">
      <c r="A898">
        <v>896</v>
      </c>
      <c r="B898">
        <v>12823914.21439318</v>
      </c>
      <c r="C898">
        <v>2845222.002542411</v>
      </c>
    </row>
    <row r="899" spans="1:3">
      <c r="A899">
        <v>897</v>
      </c>
      <c r="B899">
        <v>12823914.21429259</v>
      </c>
      <c r="C899">
        <v>2845221.098604538</v>
      </c>
    </row>
    <row r="900" spans="1:3">
      <c r="A900">
        <v>898</v>
      </c>
      <c r="B900">
        <v>12823914.21431138</v>
      </c>
      <c r="C900">
        <v>2845219.646951302</v>
      </c>
    </row>
    <row r="901" spans="1:3">
      <c r="A901">
        <v>899</v>
      </c>
      <c r="B901">
        <v>12823914.21428261</v>
      </c>
      <c r="C901">
        <v>2845221.537081606</v>
      </c>
    </row>
    <row r="902" spans="1:3">
      <c r="A902">
        <v>900</v>
      </c>
      <c r="B902">
        <v>12823914.21435674</v>
      </c>
      <c r="C902">
        <v>2845220.98212951</v>
      </c>
    </row>
    <row r="903" spans="1:3">
      <c r="A903">
        <v>901</v>
      </c>
      <c r="B903">
        <v>12823914.21428943</v>
      </c>
      <c r="C903">
        <v>2845220.402693074</v>
      </c>
    </row>
    <row r="904" spans="1:3">
      <c r="A904">
        <v>902</v>
      </c>
      <c r="B904">
        <v>12823914.21429907</v>
      </c>
      <c r="C904">
        <v>2845220.038697249</v>
      </c>
    </row>
    <row r="905" spans="1:3">
      <c r="A905">
        <v>903</v>
      </c>
      <c r="B905">
        <v>12823914.21436821</v>
      </c>
      <c r="C905">
        <v>2845226.099180512</v>
      </c>
    </row>
    <row r="906" spans="1:3">
      <c r="A906">
        <v>904</v>
      </c>
      <c r="B906">
        <v>12823914.21430974</v>
      </c>
      <c r="C906">
        <v>2845223.753790338</v>
      </c>
    </row>
    <row r="907" spans="1:3">
      <c r="A907">
        <v>905</v>
      </c>
      <c r="B907">
        <v>12823914.21432397</v>
      </c>
      <c r="C907">
        <v>2845218.42814382</v>
      </c>
    </row>
    <row r="908" spans="1:3">
      <c r="A908">
        <v>906</v>
      </c>
      <c r="B908">
        <v>12823914.21434121</v>
      </c>
      <c r="C908">
        <v>2845220.33179656</v>
      </c>
    </row>
    <row r="909" spans="1:3">
      <c r="A909">
        <v>907</v>
      </c>
      <c r="B909">
        <v>12823914.2143217</v>
      </c>
      <c r="C909">
        <v>2845220.044754928</v>
      </c>
    </row>
    <row r="910" spans="1:3">
      <c r="A910">
        <v>908</v>
      </c>
      <c r="B910">
        <v>12823914.21432248</v>
      </c>
      <c r="C910">
        <v>2845220.60467098</v>
      </c>
    </row>
    <row r="911" spans="1:3">
      <c r="A911">
        <v>909</v>
      </c>
      <c r="B911">
        <v>12823914.21426257</v>
      </c>
      <c r="C911">
        <v>2845215.766677287</v>
      </c>
    </row>
    <row r="912" spans="1:3">
      <c r="A912">
        <v>910</v>
      </c>
      <c r="B912">
        <v>12823914.21431265</v>
      </c>
      <c r="C912">
        <v>2845215.661045944</v>
      </c>
    </row>
    <row r="913" spans="1:3">
      <c r="A913">
        <v>911</v>
      </c>
      <c r="B913">
        <v>12823914.21429587</v>
      </c>
      <c r="C913">
        <v>2845220.583704331</v>
      </c>
    </row>
    <row r="914" spans="1:3">
      <c r="A914">
        <v>912</v>
      </c>
      <c r="B914">
        <v>12823914.21429383</v>
      </c>
      <c r="C914">
        <v>2845216.330848962</v>
      </c>
    </row>
    <row r="915" spans="1:3">
      <c r="A915">
        <v>913</v>
      </c>
      <c r="B915">
        <v>12823914.21425232</v>
      </c>
      <c r="C915">
        <v>2845215.847271657</v>
      </c>
    </row>
    <row r="916" spans="1:3">
      <c r="A916">
        <v>914</v>
      </c>
      <c r="B916">
        <v>12823914.21429885</v>
      </c>
      <c r="C916">
        <v>2845214.989654786</v>
      </c>
    </row>
    <row r="917" spans="1:3">
      <c r="A917">
        <v>915</v>
      </c>
      <c r="B917">
        <v>12823914.21427219</v>
      </c>
      <c r="C917">
        <v>2845216.65735217</v>
      </c>
    </row>
    <row r="918" spans="1:3">
      <c r="A918">
        <v>916</v>
      </c>
      <c r="B918">
        <v>12823914.2142444</v>
      </c>
      <c r="C918">
        <v>2845217.757890712</v>
      </c>
    </row>
    <row r="919" spans="1:3">
      <c r="A919">
        <v>917</v>
      </c>
      <c r="B919">
        <v>12823914.21427856</v>
      </c>
      <c r="C919">
        <v>2845219.062971952</v>
      </c>
    </row>
    <row r="920" spans="1:3">
      <c r="A920">
        <v>918</v>
      </c>
      <c r="B920">
        <v>12823914.21430101</v>
      </c>
      <c r="C920">
        <v>2845219.184477131</v>
      </c>
    </row>
    <row r="921" spans="1:3">
      <c r="A921">
        <v>919</v>
      </c>
      <c r="B921">
        <v>12823914.21428286</v>
      </c>
      <c r="C921">
        <v>2845217.979679406</v>
      </c>
    </row>
    <row r="922" spans="1:3">
      <c r="A922">
        <v>920</v>
      </c>
      <c r="B922">
        <v>12823914.21423945</v>
      </c>
      <c r="C922">
        <v>2845218.43279588</v>
      </c>
    </row>
    <row r="923" spans="1:3">
      <c r="A923">
        <v>921</v>
      </c>
      <c r="B923">
        <v>12823914.21423916</v>
      </c>
      <c r="C923">
        <v>2845213.970992409</v>
      </c>
    </row>
    <row r="924" spans="1:3">
      <c r="A924">
        <v>922</v>
      </c>
      <c r="B924">
        <v>12823914.21424089</v>
      </c>
      <c r="C924">
        <v>2845216.11214559</v>
      </c>
    </row>
    <row r="925" spans="1:3">
      <c r="A925">
        <v>923</v>
      </c>
      <c r="B925">
        <v>12823914.21425665</v>
      </c>
      <c r="C925">
        <v>2845214.413456203</v>
      </c>
    </row>
    <row r="926" spans="1:3">
      <c r="A926">
        <v>924</v>
      </c>
      <c r="B926">
        <v>12823914.21424439</v>
      </c>
      <c r="C926">
        <v>2845212.059345052</v>
      </c>
    </row>
    <row r="927" spans="1:3">
      <c r="A927">
        <v>925</v>
      </c>
      <c r="B927">
        <v>12823914.21422709</v>
      </c>
      <c r="C927">
        <v>2845213.857037825</v>
      </c>
    </row>
    <row r="928" spans="1:3">
      <c r="A928">
        <v>926</v>
      </c>
      <c r="B928">
        <v>12823914.21425894</v>
      </c>
      <c r="C928">
        <v>2845213.401548599</v>
      </c>
    </row>
    <row r="929" spans="1:3">
      <c r="A929">
        <v>927</v>
      </c>
      <c r="B929">
        <v>12823914.21422198</v>
      </c>
      <c r="C929">
        <v>2845213.768292462</v>
      </c>
    </row>
    <row r="930" spans="1:3">
      <c r="A930">
        <v>928</v>
      </c>
      <c r="B930">
        <v>12823914.21424764</v>
      </c>
      <c r="C930">
        <v>2845213.422984126</v>
      </c>
    </row>
    <row r="931" spans="1:3">
      <c r="A931">
        <v>929</v>
      </c>
      <c r="B931">
        <v>12823914.21423084</v>
      </c>
      <c r="C931">
        <v>2845213.824909799</v>
      </c>
    </row>
    <row r="932" spans="1:3">
      <c r="A932">
        <v>930</v>
      </c>
      <c r="B932">
        <v>12823914.21423418</v>
      </c>
      <c r="C932">
        <v>2845212.459914608</v>
      </c>
    </row>
    <row r="933" spans="1:3">
      <c r="A933">
        <v>931</v>
      </c>
      <c r="B933">
        <v>12823914.21423041</v>
      </c>
      <c r="C933">
        <v>2845214.481672224</v>
      </c>
    </row>
    <row r="934" spans="1:3">
      <c r="A934">
        <v>932</v>
      </c>
      <c r="B934">
        <v>12823914.21420716</v>
      </c>
      <c r="C934">
        <v>2845217.143218075</v>
      </c>
    </row>
    <row r="935" spans="1:3">
      <c r="A935">
        <v>933</v>
      </c>
      <c r="B935">
        <v>12823914.21419844</v>
      </c>
      <c r="C935">
        <v>2845218.249930739</v>
      </c>
    </row>
    <row r="936" spans="1:3">
      <c r="A936">
        <v>934</v>
      </c>
      <c r="B936">
        <v>12823914.21420005</v>
      </c>
      <c r="C936">
        <v>2845219.026169316</v>
      </c>
    </row>
    <row r="937" spans="1:3">
      <c r="A937">
        <v>935</v>
      </c>
      <c r="B937">
        <v>12823914.21421689</v>
      </c>
      <c r="C937">
        <v>2845218.196271469</v>
      </c>
    </row>
    <row r="938" spans="1:3">
      <c r="A938">
        <v>936</v>
      </c>
      <c r="B938">
        <v>12823914.21419541</v>
      </c>
      <c r="C938">
        <v>2845218.859446031</v>
      </c>
    </row>
    <row r="939" spans="1:3">
      <c r="A939">
        <v>937</v>
      </c>
      <c r="B939">
        <v>12823914.2142146</v>
      </c>
      <c r="C939">
        <v>2845218.891696899</v>
      </c>
    </row>
    <row r="940" spans="1:3">
      <c r="A940">
        <v>938</v>
      </c>
      <c r="B940">
        <v>12823914.21417297</v>
      </c>
      <c r="C940">
        <v>2845218.966361402</v>
      </c>
    </row>
    <row r="941" spans="1:3">
      <c r="A941">
        <v>939</v>
      </c>
      <c r="B941">
        <v>12823914.21416427</v>
      </c>
      <c r="C941">
        <v>2845219.3808071</v>
      </c>
    </row>
    <row r="942" spans="1:3">
      <c r="A942">
        <v>940</v>
      </c>
      <c r="B942">
        <v>12823914.21415698</v>
      </c>
      <c r="C942">
        <v>2845218.756290148</v>
      </c>
    </row>
    <row r="943" spans="1:3">
      <c r="A943">
        <v>941</v>
      </c>
      <c r="B943">
        <v>12823914.21416855</v>
      </c>
      <c r="C943">
        <v>2845219.801192191</v>
      </c>
    </row>
    <row r="944" spans="1:3">
      <c r="A944">
        <v>942</v>
      </c>
      <c r="B944">
        <v>12823914.21415759</v>
      </c>
      <c r="C944">
        <v>2845219.436670776</v>
      </c>
    </row>
    <row r="945" spans="1:3">
      <c r="A945">
        <v>943</v>
      </c>
      <c r="B945">
        <v>12823914.21416942</v>
      </c>
      <c r="C945">
        <v>2845219.090436932</v>
      </c>
    </row>
    <row r="946" spans="1:3">
      <c r="A946">
        <v>944</v>
      </c>
      <c r="B946">
        <v>12823914.21416354</v>
      </c>
      <c r="C946">
        <v>2845218.328858177</v>
      </c>
    </row>
    <row r="947" spans="1:3">
      <c r="A947">
        <v>945</v>
      </c>
      <c r="B947">
        <v>12823914.21417989</v>
      </c>
      <c r="C947">
        <v>2845217.642396046</v>
      </c>
    </row>
    <row r="948" spans="1:3">
      <c r="A948">
        <v>946</v>
      </c>
      <c r="B948">
        <v>12823914.21416089</v>
      </c>
      <c r="C948">
        <v>2845220.245969228</v>
      </c>
    </row>
    <row r="949" spans="1:3">
      <c r="A949">
        <v>947</v>
      </c>
      <c r="B949">
        <v>12823914.21416986</v>
      </c>
      <c r="C949">
        <v>2845219.66113302</v>
      </c>
    </row>
    <row r="950" spans="1:3">
      <c r="A950">
        <v>948</v>
      </c>
      <c r="B950">
        <v>12823914.21415306</v>
      </c>
      <c r="C950">
        <v>2845218.416937085</v>
      </c>
    </row>
    <row r="951" spans="1:3">
      <c r="A951">
        <v>949</v>
      </c>
      <c r="B951">
        <v>12823914.21416527</v>
      </c>
      <c r="C951">
        <v>2845217.279478583</v>
      </c>
    </row>
    <row r="952" spans="1:3">
      <c r="A952">
        <v>950</v>
      </c>
      <c r="B952">
        <v>12823914.21415001</v>
      </c>
      <c r="C952">
        <v>2845217.737236172</v>
      </c>
    </row>
    <row r="953" spans="1:3">
      <c r="A953">
        <v>951</v>
      </c>
      <c r="B953">
        <v>12823914.2141557</v>
      </c>
      <c r="C953">
        <v>2845217.759096356</v>
      </c>
    </row>
    <row r="954" spans="1:3">
      <c r="A954">
        <v>952</v>
      </c>
      <c r="B954">
        <v>12823914.21415283</v>
      </c>
      <c r="C954">
        <v>2845218.667636701</v>
      </c>
    </row>
    <row r="955" spans="1:3">
      <c r="A955">
        <v>953</v>
      </c>
      <c r="B955">
        <v>12823914.2141556</v>
      </c>
      <c r="C955">
        <v>2845218.031466099</v>
      </c>
    </row>
    <row r="956" spans="1:3">
      <c r="A956">
        <v>954</v>
      </c>
      <c r="B956">
        <v>12823914.21415539</v>
      </c>
      <c r="C956">
        <v>2845219.483508158</v>
      </c>
    </row>
    <row r="957" spans="1:3">
      <c r="A957">
        <v>955</v>
      </c>
      <c r="B957">
        <v>12823914.21416171</v>
      </c>
      <c r="C957">
        <v>2845217.112617042</v>
      </c>
    </row>
    <row r="958" spans="1:3">
      <c r="A958">
        <v>956</v>
      </c>
      <c r="B958">
        <v>12823914.21414549</v>
      </c>
      <c r="C958">
        <v>2845214.852185436</v>
      </c>
    </row>
    <row r="959" spans="1:3">
      <c r="A959">
        <v>957</v>
      </c>
      <c r="B959">
        <v>12823914.21415216</v>
      </c>
      <c r="C959">
        <v>2845215.829922557</v>
      </c>
    </row>
    <row r="960" spans="1:3">
      <c r="A960">
        <v>958</v>
      </c>
      <c r="B960">
        <v>12823914.21415079</v>
      </c>
      <c r="C960">
        <v>2845214.232488586</v>
      </c>
    </row>
    <row r="961" spans="1:3">
      <c r="A961">
        <v>959</v>
      </c>
      <c r="B961">
        <v>12823914.21415896</v>
      </c>
      <c r="C961">
        <v>2845215.158535584</v>
      </c>
    </row>
    <row r="962" spans="1:3">
      <c r="A962">
        <v>960</v>
      </c>
      <c r="B962">
        <v>12823914.21414951</v>
      </c>
      <c r="C962">
        <v>2845215.100998627</v>
      </c>
    </row>
    <row r="963" spans="1:3">
      <c r="A963">
        <v>961</v>
      </c>
      <c r="B963">
        <v>12823914.21414783</v>
      </c>
      <c r="C963">
        <v>2845215.146925285</v>
      </c>
    </row>
    <row r="964" spans="1:3">
      <c r="A964">
        <v>962</v>
      </c>
      <c r="B964">
        <v>12823914.21414432</v>
      </c>
      <c r="C964">
        <v>2845214.412006624</v>
      </c>
    </row>
    <row r="965" spans="1:3">
      <c r="A965">
        <v>963</v>
      </c>
      <c r="B965">
        <v>12823914.21414629</v>
      </c>
      <c r="C965">
        <v>2845214.71987715</v>
      </c>
    </row>
    <row r="966" spans="1:3">
      <c r="A966">
        <v>964</v>
      </c>
      <c r="B966">
        <v>12823914.21413907</v>
      </c>
      <c r="C966">
        <v>2845214.725319792</v>
      </c>
    </row>
    <row r="967" spans="1:3">
      <c r="A967">
        <v>965</v>
      </c>
      <c r="B967">
        <v>12823914.21415012</v>
      </c>
      <c r="C967">
        <v>2845214.340598161</v>
      </c>
    </row>
    <row r="968" spans="1:3">
      <c r="A968">
        <v>966</v>
      </c>
      <c r="B968">
        <v>12823914.21413866</v>
      </c>
      <c r="C968">
        <v>2845216.268993756</v>
      </c>
    </row>
    <row r="969" spans="1:3">
      <c r="A969">
        <v>967</v>
      </c>
      <c r="B969">
        <v>12823914.2141448</v>
      </c>
      <c r="C969">
        <v>2845214.934479588</v>
      </c>
    </row>
    <row r="970" spans="1:3">
      <c r="A970">
        <v>968</v>
      </c>
      <c r="B970">
        <v>12823914.21415892</v>
      </c>
      <c r="C970">
        <v>2845215.389670137</v>
      </c>
    </row>
    <row r="971" spans="1:3">
      <c r="A971">
        <v>969</v>
      </c>
      <c r="B971">
        <v>12823914.2141434</v>
      </c>
      <c r="C971">
        <v>2845215.731220789</v>
      </c>
    </row>
    <row r="972" spans="1:3">
      <c r="A972">
        <v>970</v>
      </c>
      <c r="B972">
        <v>12823914.21415335</v>
      </c>
      <c r="C972">
        <v>2845218.62259886</v>
      </c>
    </row>
    <row r="973" spans="1:3">
      <c r="A973">
        <v>971</v>
      </c>
      <c r="B973">
        <v>12823914.21415131</v>
      </c>
      <c r="C973">
        <v>2845215.921302971</v>
      </c>
    </row>
    <row r="974" spans="1:3">
      <c r="A974">
        <v>972</v>
      </c>
      <c r="B974">
        <v>12823914.21415141</v>
      </c>
      <c r="C974">
        <v>2845214.435916737</v>
      </c>
    </row>
    <row r="975" spans="1:3">
      <c r="A975">
        <v>973</v>
      </c>
      <c r="B975">
        <v>12823914.21414759</v>
      </c>
      <c r="C975">
        <v>2845216.357846371</v>
      </c>
    </row>
    <row r="976" spans="1:3">
      <c r="A976">
        <v>974</v>
      </c>
      <c r="B976">
        <v>12823914.21413551</v>
      </c>
      <c r="C976">
        <v>2845218.230452274</v>
      </c>
    </row>
    <row r="977" spans="1:3">
      <c r="A977">
        <v>975</v>
      </c>
      <c r="B977">
        <v>12823914.21413161</v>
      </c>
      <c r="C977">
        <v>2845218.782606889</v>
      </c>
    </row>
    <row r="978" spans="1:3">
      <c r="A978">
        <v>976</v>
      </c>
      <c r="B978">
        <v>12823914.21414645</v>
      </c>
      <c r="C978">
        <v>2845217.939354096</v>
      </c>
    </row>
    <row r="979" spans="1:3">
      <c r="A979">
        <v>977</v>
      </c>
      <c r="B979">
        <v>12823914.21413645</v>
      </c>
      <c r="C979">
        <v>2845218.588061341</v>
      </c>
    </row>
    <row r="980" spans="1:3">
      <c r="A980">
        <v>978</v>
      </c>
      <c r="B980">
        <v>12823914.21414286</v>
      </c>
      <c r="C980">
        <v>2845219.451505107</v>
      </c>
    </row>
    <row r="981" spans="1:3">
      <c r="A981">
        <v>979</v>
      </c>
      <c r="B981">
        <v>12823914.21413786</v>
      </c>
      <c r="C981">
        <v>2845217.488012478</v>
      </c>
    </row>
    <row r="982" spans="1:3">
      <c r="A982">
        <v>980</v>
      </c>
      <c r="B982">
        <v>12823914.21412518</v>
      </c>
      <c r="C982">
        <v>2845220.364193481</v>
      </c>
    </row>
    <row r="983" spans="1:3">
      <c r="A983">
        <v>981</v>
      </c>
      <c r="B983">
        <v>12823914.21412324</v>
      </c>
      <c r="C983">
        <v>2845220.504964072</v>
      </c>
    </row>
    <row r="984" spans="1:3">
      <c r="A984">
        <v>982</v>
      </c>
      <c r="B984">
        <v>12823914.214139</v>
      </c>
      <c r="C984">
        <v>2845222.37912637</v>
      </c>
    </row>
    <row r="985" spans="1:3">
      <c r="A985">
        <v>983</v>
      </c>
      <c r="B985">
        <v>12823914.21413004</v>
      </c>
      <c r="C985">
        <v>2845220.550033818</v>
      </c>
    </row>
    <row r="986" spans="1:3">
      <c r="A986">
        <v>984</v>
      </c>
      <c r="B986">
        <v>12823914.21413582</v>
      </c>
      <c r="C986">
        <v>2845223.171738002</v>
      </c>
    </row>
    <row r="987" spans="1:3">
      <c r="A987">
        <v>985</v>
      </c>
      <c r="B987">
        <v>12823914.2141346</v>
      </c>
      <c r="C987">
        <v>2845220.381999202</v>
      </c>
    </row>
    <row r="988" spans="1:3">
      <c r="A988">
        <v>986</v>
      </c>
      <c r="B988">
        <v>12823914.21412837</v>
      </c>
      <c r="C988">
        <v>2845221.405528304</v>
      </c>
    </row>
    <row r="989" spans="1:3">
      <c r="A989">
        <v>987</v>
      </c>
      <c r="B989">
        <v>12823914.2141201</v>
      </c>
      <c r="C989">
        <v>2845220.529653161</v>
      </c>
    </row>
    <row r="990" spans="1:3">
      <c r="A990">
        <v>988</v>
      </c>
      <c r="B990">
        <v>12823914.21413721</v>
      </c>
      <c r="C990">
        <v>2845219.54648821</v>
      </c>
    </row>
    <row r="991" spans="1:3">
      <c r="A991">
        <v>989</v>
      </c>
      <c r="B991">
        <v>12823914.21412503</v>
      </c>
      <c r="C991">
        <v>2845220.159903339</v>
      </c>
    </row>
    <row r="992" spans="1:3">
      <c r="A992">
        <v>990</v>
      </c>
      <c r="B992">
        <v>12823914.21414443</v>
      </c>
      <c r="C992">
        <v>2845221.393027857</v>
      </c>
    </row>
    <row r="993" spans="1:3">
      <c r="A993">
        <v>991</v>
      </c>
      <c r="B993">
        <v>12823914.21412371</v>
      </c>
      <c r="C993">
        <v>2845220.802022919</v>
      </c>
    </row>
    <row r="994" spans="1:3">
      <c r="A994">
        <v>992</v>
      </c>
      <c r="B994">
        <v>12823914.21413752</v>
      </c>
      <c r="C994">
        <v>2845219.276249586</v>
      </c>
    </row>
    <row r="995" spans="1:3">
      <c r="A995">
        <v>993</v>
      </c>
      <c r="B995">
        <v>12823914.21412</v>
      </c>
      <c r="C995">
        <v>2845221.884412819</v>
      </c>
    </row>
    <row r="996" spans="1:3">
      <c r="A996">
        <v>994</v>
      </c>
      <c r="B996">
        <v>12823914.21411652</v>
      </c>
      <c r="C996">
        <v>2845221.432087402</v>
      </c>
    </row>
    <row r="997" spans="1:3">
      <c r="A997">
        <v>995</v>
      </c>
      <c r="B997">
        <v>12823914.21412339</v>
      </c>
      <c r="C997">
        <v>2845221.454177745</v>
      </c>
    </row>
    <row r="998" spans="1:3">
      <c r="A998">
        <v>996</v>
      </c>
      <c r="B998">
        <v>12823914.21411772</v>
      </c>
      <c r="C998">
        <v>2845221.195101631</v>
      </c>
    </row>
    <row r="999" spans="1:3">
      <c r="A999">
        <v>997</v>
      </c>
      <c r="B999">
        <v>12823914.2141243</v>
      </c>
      <c r="C999">
        <v>2845221.992899196</v>
      </c>
    </row>
    <row r="1000" spans="1:3">
      <c r="A1000">
        <v>998</v>
      </c>
      <c r="B1000">
        <v>12823914.21411878</v>
      </c>
      <c r="C1000">
        <v>2845221.320313251</v>
      </c>
    </row>
    <row r="1001" spans="1:3">
      <c r="A1001">
        <v>999</v>
      </c>
      <c r="B1001">
        <v>12823914.21411241</v>
      </c>
      <c r="C1001">
        <v>2845220.06579221</v>
      </c>
    </row>
    <row r="1002" spans="1:3">
      <c r="A1002">
        <v>1000</v>
      </c>
      <c r="B1002">
        <v>12823914.21411438</v>
      </c>
      <c r="C1002">
        <v>2845219.778997575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5098447.324646995</v>
      </c>
      <c r="C2">
        <v>1975481.124368099</v>
      </c>
    </row>
    <row r="3" spans="1:3">
      <c r="A3">
        <v>1</v>
      </c>
      <c r="B3">
        <v>29768739.28003757</v>
      </c>
      <c r="C3">
        <v>2608720.18692625</v>
      </c>
    </row>
    <row r="4" spans="1:3">
      <c r="A4">
        <v>2</v>
      </c>
      <c r="B4">
        <v>29694356.0242474</v>
      </c>
      <c r="C4">
        <v>2612347.477620088</v>
      </c>
    </row>
    <row r="5" spans="1:3">
      <c r="A5">
        <v>3</v>
      </c>
      <c r="B5">
        <v>29621508.08675703</v>
      </c>
      <c r="C5">
        <v>2615599.161613963</v>
      </c>
    </row>
    <row r="6" spans="1:3">
      <c r="A6">
        <v>4</v>
      </c>
      <c r="B6">
        <v>29549800.62904217</v>
      </c>
      <c r="C6">
        <v>2618486.844785999</v>
      </c>
    </row>
    <row r="7" spans="1:3">
      <c r="A7">
        <v>5</v>
      </c>
      <c r="B7">
        <v>29480189.35151798</v>
      </c>
      <c r="C7">
        <v>2621020.457538643</v>
      </c>
    </row>
    <row r="8" spans="1:3">
      <c r="A8">
        <v>6</v>
      </c>
      <c r="B8">
        <v>29412465.9605025</v>
      </c>
      <c r="C8">
        <v>2623208.442759562</v>
      </c>
    </row>
    <row r="9" spans="1:3">
      <c r="A9">
        <v>7</v>
      </c>
      <c r="B9">
        <v>29346090.590726</v>
      </c>
      <c r="C9">
        <v>2625057.907109052</v>
      </c>
    </row>
    <row r="10" spans="1:3">
      <c r="A10">
        <v>8</v>
      </c>
      <c r="B10">
        <v>29282205.19574751</v>
      </c>
      <c r="C10">
        <v>2626574.742517681</v>
      </c>
    </row>
    <row r="11" spans="1:3">
      <c r="A11">
        <v>9</v>
      </c>
      <c r="B11">
        <v>29220285.22964297</v>
      </c>
      <c r="C11">
        <v>2627763.723074896</v>
      </c>
    </row>
    <row r="12" spans="1:3">
      <c r="A12">
        <v>10</v>
      </c>
      <c r="B12">
        <v>29160049.54623105</v>
      </c>
      <c r="C12">
        <v>2628628.581216786</v>
      </c>
    </row>
    <row r="13" spans="1:3">
      <c r="A13">
        <v>11</v>
      </c>
      <c r="B13">
        <v>29101513.4703995</v>
      </c>
      <c r="C13">
        <v>2629172.066148149</v>
      </c>
    </row>
    <row r="14" spans="1:3">
      <c r="A14">
        <v>12</v>
      </c>
      <c r="B14">
        <v>29044562.85016464</v>
      </c>
      <c r="C14">
        <v>2629395.986675469</v>
      </c>
    </row>
    <row r="15" spans="1:3">
      <c r="A15">
        <v>13</v>
      </c>
      <c r="B15">
        <v>28988678.11361793</v>
      </c>
      <c r="C15">
        <v>2629301.240018548</v>
      </c>
    </row>
    <row r="16" spans="1:3">
      <c r="A16">
        <v>14</v>
      </c>
      <c r="B16">
        <v>28933376.98905059</v>
      </c>
      <c r="C16">
        <v>2628887.827665033</v>
      </c>
    </row>
    <row r="17" spans="1:3">
      <c r="A17">
        <v>15</v>
      </c>
      <c r="B17">
        <v>28879299.59733867</v>
      </c>
      <c r="C17">
        <v>2628154.858900489</v>
      </c>
    </row>
    <row r="18" spans="1:3">
      <c r="A18">
        <v>16</v>
      </c>
      <c r="B18">
        <v>28827020.49333713</v>
      </c>
      <c r="C18">
        <v>2627100.542259342</v>
      </c>
    </row>
    <row r="19" spans="1:3">
      <c r="A19">
        <v>17</v>
      </c>
      <c r="B19">
        <v>28767268.95819835</v>
      </c>
      <c r="C19">
        <v>2625722.164779132</v>
      </c>
    </row>
    <row r="20" spans="1:3">
      <c r="A20">
        <v>18</v>
      </c>
      <c r="B20">
        <v>28708779.54638458</v>
      </c>
      <c r="C20">
        <v>2624016.348749605</v>
      </c>
    </row>
    <row r="21" spans="1:3">
      <c r="A21">
        <v>19</v>
      </c>
      <c r="B21">
        <v>28652025.19733509</v>
      </c>
      <c r="C21">
        <v>2621978.781726374</v>
      </c>
    </row>
    <row r="22" spans="1:3">
      <c r="A22">
        <v>20</v>
      </c>
      <c r="B22">
        <v>28597426.71369607</v>
      </c>
      <c r="C22">
        <v>2619604.184058757</v>
      </c>
    </row>
    <row r="23" spans="1:3">
      <c r="A23">
        <v>21</v>
      </c>
      <c r="B23">
        <v>28545501.09180724</v>
      </c>
      <c r="C23">
        <v>2616886.271472031</v>
      </c>
    </row>
    <row r="24" spans="1:3">
      <c r="A24">
        <v>22</v>
      </c>
      <c r="B24">
        <v>28496901.0656994</v>
      </c>
      <c r="C24">
        <v>2613817.716598042</v>
      </c>
    </row>
    <row r="25" spans="1:3">
      <c r="A25">
        <v>23</v>
      </c>
      <c r="B25">
        <v>16100409.16981407</v>
      </c>
      <c r="C25">
        <v>2614356.768488058</v>
      </c>
    </row>
    <row r="26" spans="1:3">
      <c r="A26">
        <v>24</v>
      </c>
      <c r="B26">
        <v>12123263.64023808</v>
      </c>
      <c r="C26">
        <v>2615274.739257887</v>
      </c>
    </row>
    <row r="27" spans="1:3">
      <c r="A27">
        <v>25</v>
      </c>
      <c r="B27">
        <v>11568610.74093521</v>
      </c>
      <c r="C27">
        <v>2616691.181248803</v>
      </c>
    </row>
    <row r="28" spans="1:3">
      <c r="A28">
        <v>26</v>
      </c>
      <c r="B28">
        <v>11165861.53181774</v>
      </c>
      <c r="C28">
        <v>2617640.131771332</v>
      </c>
    </row>
    <row r="29" spans="1:3">
      <c r="A29">
        <v>27</v>
      </c>
      <c r="B29">
        <v>11265734.41502594</v>
      </c>
      <c r="C29">
        <v>2617804.781137592</v>
      </c>
    </row>
    <row r="30" spans="1:3">
      <c r="A30">
        <v>28</v>
      </c>
      <c r="B30">
        <v>10868936.28268838</v>
      </c>
      <c r="C30">
        <v>2618470.990768597</v>
      </c>
    </row>
    <row r="31" spans="1:3">
      <c r="A31">
        <v>29</v>
      </c>
      <c r="B31">
        <v>10870946.26869541</v>
      </c>
      <c r="C31">
        <v>2618817.034936535</v>
      </c>
    </row>
    <row r="32" spans="1:3">
      <c r="A32">
        <v>30</v>
      </c>
      <c r="B32">
        <v>10471269.71261988</v>
      </c>
      <c r="C32">
        <v>2620620.608142741</v>
      </c>
    </row>
    <row r="33" spans="1:3">
      <c r="A33">
        <v>31</v>
      </c>
      <c r="B33">
        <v>10870963.64400298</v>
      </c>
      <c r="C33">
        <v>2618817.816648253</v>
      </c>
    </row>
    <row r="34" spans="1:3">
      <c r="A34">
        <v>32</v>
      </c>
      <c r="B34">
        <v>10467191.80872849</v>
      </c>
      <c r="C34">
        <v>2620632.611617091</v>
      </c>
    </row>
    <row r="35" spans="1:3">
      <c r="A35">
        <v>33</v>
      </c>
      <c r="B35">
        <v>10870957.17159331</v>
      </c>
      <c r="C35">
        <v>2618818.427354225</v>
      </c>
    </row>
    <row r="36" spans="1:3">
      <c r="A36">
        <v>34</v>
      </c>
      <c r="B36">
        <v>10463047.32779776</v>
      </c>
      <c r="C36">
        <v>2620642.178695453</v>
      </c>
    </row>
    <row r="37" spans="1:3">
      <c r="A37">
        <v>35</v>
      </c>
      <c r="B37">
        <v>10870743.06485188</v>
      </c>
      <c r="C37">
        <v>2618819.246235237</v>
      </c>
    </row>
    <row r="38" spans="1:3">
      <c r="A38">
        <v>36</v>
      </c>
      <c r="B38">
        <v>10458565.84093915</v>
      </c>
      <c r="C38">
        <v>2620650.409719293</v>
      </c>
    </row>
    <row r="39" spans="1:3">
      <c r="A39">
        <v>37</v>
      </c>
      <c r="B39">
        <v>10870643.47013483</v>
      </c>
      <c r="C39">
        <v>2618819.745170542</v>
      </c>
    </row>
    <row r="40" spans="1:3">
      <c r="A40">
        <v>38</v>
      </c>
      <c r="B40">
        <v>10454369.16958068</v>
      </c>
      <c r="C40">
        <v>2620656.40127932</v>
      </c>
    </row>
    <row r="41" spans="1:3">
      <c r="A41">
        <v>39</v>
      </c>
      <c r="B41">
        <v>10870472.5919302</v>
      </c>
      <c r="C41">
        <v>2618820.262517582</v>
      </c>
    </row>
    <row r="42" spans="1:3">
      <c r="A42">
        <v>40</v>
      </c>
      <c r="B42">
        <v>10450746.91401637</v>
      </c>
      <c r="C42">
        <v>2620659.857908102</v>
      </c>
    </row>
    <row r="43" spans="1:3">
      <c r="A43">
        <v>41</v>
      </c>
      <c r="B43">
        <v>10870581.44993128</v>
      </c>
      <c r="C43">
        <v>2618820.234892366</v>
      </c>
    </row>
    <row r="44" spans="1:3">
      <c r="A44">
        <v>42</v>
      </c>
      <c r="B44">
        <v>10446991.69436039</v>
      </c>
      <c r="C44">
        <v>2620662.255491743</v>
      </c>
    </row>
    <row r="45" spans="1:3">
      <c r="A45">
        <v>43</v>
      </c>
      <c r="B45">
        <v>10870500.85595259</v>
      </c>
      <c r="C45">
        <v>2618819.652878836</v>
      </c>
    </row>
    <row r="46" spans="1:3">
      <c r="A46">
        <v>44</v>
      </c>
      <c r="B46">
        <v>10442748.83307567</v>
      </c>
      <c r="C46">
        <v>2620651.688640413</v>
      </c>
    </row>
    <row r="47" spans="1:3">
      <c r="A47">
        <v>45</v>
      </c>
      <c r="B47">
        <v>10803237.5233775</v>
      </c>
      <c r="C47">
        <v>2619035.00601084</v>
      </c>
    </row>
    <row r="48" spans="1:3">
      <c r="A48">
        <v>46</v>
      </c>
      <c r="B48">
        <v>9510021.212444024</v>
      </c>
      <c r="C48">
        <v>2618752.190440511</v>
      </c>
    </row>
    <row r="49" spans="1:3">
      <c r="A49">
        <v>47</v>
      </c>
      <c r="B49">
        <v>8820799.246381408</v>
      </c>
      <c r="C49">
        <v>2619825.867863624</v>
      </c>
    </row>
    <row r="50" spans="1:3">
      <c r="A50">
        <v>48</v>
      </c>
      <c r="B50">
        <v>8170756.582493348</v>
      </c>
      <c r="C50">
        <v>2620841.2080489</v>
      </c>
    </row>
    <row r="51" spans="1:3">
      <c r="A51">
        <v>49</v>
      </c>
      <c r="B51">
        <v>7725642.30196347</v>
      </c>
      <c r="C51">
        <v>2621456.015381502</v>
      </c>
    </row>
    <row r="52" spans="1:3">
      <c r="A52">
        <v>50</v>
      </c>
      <c r="B52">
        <v>7530853.249549928</v>
      </c>
      <c r="C52">
        <v>2622366.462156524</v>
      </c>
    </row>
    <row r="53" spans="1:3">
      <c r="A53">
        <v>51</v>
      </c>
      <c r="B53">
        <v>7146824.039858149</v>
      </c>
      <c r="C53">
        <v>2623792.341339093</v>
      </c>
    </row>
    <row r="54" spans="1:3">
      <c r="A54">
        <v>52</v>
      </c>
      <c r="B54">
        <v>6916081.91813722</v>
      </c>
      <c r="C54">
        <v>2625036.204416266</v>
      </c>
    </row>
    <row r="55" spans="1:3">
      <c r="A55">
        <v>53</v>
      </c>
      <c r="B55">
        <v>6622529.277662391</v>
      </c>
      <c r="C55">
        <v>2624823.065546932</v>
      </c>
    </row>
    <row r="56" spans="1:3">
      <c r="A56">
        <v>54</v>
      </c>
      <c r="B56">
        <v>6595825.475710323</v>
      </c>
      <c r="C56">
        <v>2625050.820664995</v>
      </c>
    </row>
    <row r="57" spans="1:3">
      <c r="A57">
        <v>55</v>
      </c>
      <c r="B57">
        <v>6483403.821182236</v>
      </c>
      <c r="C57">
        <v>2624884.08810752</v>
      </c>
    </row>
    <row r="58" spans="1:3">
      <c r="A58">
        <v>56</v>
      </c>
      <c r="B58">
        <v>6527566.279789394</v>
      </c>
      <c r="C58">
        <v>2625083.556887627</v>
      </c>
    </row>
    <row r="59" spans="1:3">
      <c r="A59">
        <v>57</v>
      </c>
      <c r="B59">
        <v>6510996.99216323</v>
      </c>
      <c r="C59">
        <v>2625245.670961026</v>
      </c>
    </row>
    <row r="60" spans="1:3">
      <c r="A60">
        <v>58</v>
      </c>
      <c r="B60">
        <v>6471561.416099849</v>
      </c>
      <c r="C60">
        <v>2626333.788707633</v>
      </c>
    </row>
    <row r="61" spans="1:3">
      <c r="A61">
        <v>59</v>
      </c>
      <c r="B61">
        <v>6511784.770684617</v>
      </c>
      <c r="C61">
        <v>2625371.53251985</v>
      </c>
    </row>
    <row r="62" spans="1:3">
      <c r="A62">
        <v>60</v>
      </c>
      <c r="B62">
        <v>6386422.920298101</v>
      </c>
      <c r="C62">
        <v>2625740.99868789</v>
      </c>
    </row>
    <row r="63" spans="1:3">
      <c r="A63">
        <v>61</v>
      </c>
      <c r="B63">
        <v>6387138.748233518</v>
      </c>
      <c r="C63">
        <v>2625860.156546724</v>
      </c>
    </row>
    <row r="64" spans="1:3">
      <c r="A64">
        <v>62</v>
      </c>
      <c r="B64">
        <v>6262989.422670149</v>
      </c>
      <c r="C64">
        <v>2626111.937160393</v>
      </c>
    </row>
    <row r="65" spans="1:3">
      <c r="A65">
        <v>63</v>
      </c>
      <c r="B65">
        <v>6263608.623665036</v>
      </c>
      <c r="C65">
        <v>2626224.770054089</v>
      </c>
    </row>
    <row r="66" spans="1:3">
      <c r="A66">
        <v>64</v>
      </c>
      <c r="B66">
        <v>6141153.599759933</v>
      </c>
      <c r="C66">
        <v>2626356.076648117</v>
      </c>
    </row>
    <row r="67" spans="1:3">
      <c r="A67">
        <v>65</v>
      </c>
      <c r="B67">
        <v>6115649.59185867</v>
      </c>
      <c r="C67">
        <v>2626358.540609813</v>
      </c>
    </row>
    <row r="68" spans="1:3">
      <c r="A68">
        <v>66</v>
      </c>
      <c r="B68">
        <v>6074140.117639496</v>
      </c>
      <c r="C68">
        <v>2626740.77912392</v>
      </c>
    </row>
    <row r="69" spans="1:3">
      <c r="A69">
        <v>67</v>
      </c>
      <c r="B69">
        <v>6141623.032033213</v>
      </c>
      <c r="C69">
        <v>2626528.041571226</v>
      </c>
    </row>
    <row r="70" spans="1:3">
      <c r="A70">
        <v>68</v>
      </c>
      <c r="B70">
        <v>6134118.29179007</v>
      </c>
      <c r="C70">
        <v>2626999.456846597</v>
      </c>
    </row>
    <row r="71" spans="1:3">
      <c r="A71">
        <v>69</v>
      </c>
      <c r="B71">
        <v>6141595.545656417</v>
      </c>
      <c r="C71">
        <v>2626519.004974909</v>
      </c>
    </row>
    <row r="72" spans="1:3">
      <c r="A72">
        <v>70</v>
      </c>
      <c r="B72">
        <v>6129300.052649806</v>
      </c>
      <c r="C72">
        <v>2626986.609170312</v>
      </c>
    </row>
    <row r="73" spans="1:3">
      <c r="A73">
        <v>71</v>
      </c>
      <c r="B73">
        <v>6129665.024092126</v>
      </c>
      <c r="C73">
        <v>2627159.163457145</v>
      </c>
    </row>
    <row r="74" spans="1:3">
      <c r="A74">
        <v>72</v>
      </c>
      <c r="B74">
        <v>6101109.47321741</v>
      </c>
      <c r="C74">
        <v>2627386.72432372</v>
      </c>
    </row>
    <row r="75" spans="1:3">
      <c r="A75">
        <v>73</v>
      </c>
      <c r="B75">
        <v>6030938.741650739</v>
      </c>
      <c r="C75">
        <v>2627467.025994873</v>
      </c>
    </row>
    <row r="76" spans="1:3">
      <c r="A76">
        <v>74</v>
      </c>
      <c r="B76">
        <v>5848634.883375234</v>
      </c>
      <c r="C76">
        <v>2628312.614361438</v>
      </c>
    </row>
    <row r="77" spans="1:3">
      <c r="A77">
        <v>75</v>
      </c>
      <c r="B77">
        <v>5700317.333587755</v>
      </c>
      <c r="C77">
        <v>2629232.658064252</v>
      </c>
    </row>
    <row r="78" spans="1:3">
      <c r="A78">
        <v>76</v>
      </c>
      <c r="B78">
        <v>5595313.6843322</v>
      </c>
      <c r="C78">
        <v>2630315.004139379</v>
      </c>
    </row>
    <row r="79" spans="1:3">
      <c r="A79">
        <v>77</v>
      </c>
      <c r="B79">
        <v>5568800.843601086</v>
      </c>
      <c r="C79">
        <v>2631138.742131079</v>
      </c>
    </row>
    <row r="80" spans="1:3">
      <c r="A80">
        <v>78</v>
      </c>
      <c r="B80">
        <v>5424058.747890434</v>
      </c>
      <c r="C80">
        <v>2631832.537780814</v>
      </c>
    </row>
    <row r="81" spans="1:3">
      <c r="A81">
        <v>79</v>
      </c>
      <c r="B81">
        <v>5351729.312912339</v>
      </c>
      <c r="C81">
        <v>2632174.214238566</v>
      </c>
    </row>
    <row r="82" spans="1:3">
      <c r="A82">
        <v>80</v>
      </c>
      <c r="B82">
        <v>5331317.890905248</v>
      </c>
      <c r="C82">
        <v>2632196.65860454</v>
      </c>
    </row>
    <row r="83" spans="1:3">
      <c r="A83">
        <v>81</v>
      </c>
      <c r="B83">
        <v>5308218.264618232</v>
      </c>
      <c r="C83">
        <v>2632691.750625335</v>
      </c>
    </row>
    <row r="84" spans="1:3">
      <c r="A84">
        <v>82</v>
      </c>
      <c r="B84">
        <v>5180143.326139088</v>
      </c>
      <c r="C84">
        <v>2633031.104433916</v>
      </c>
    </row>
    <row r="85" spans="1:3">
      <c r="A85">
        <v>83</v>
      </c>
      <c r="B85">
        <v>5095916.830074188</v>
      </c>
      <c r="C85">
        <v>2634146.3231954</v>
      </c>
    </row>
    <row r="86" spans="1:3">
      <c r="A86">
        <v>84</v>
      </c>
      <c r="B86">
        <v>5058451.140213769</v>
      </c>
      <c r="C86">
        <v>2635201.032572366</v>
      </c>
    </row>
    <row r="87" spans="1:3">
      <c r="A87">
        <v>85</v>
      </c>
      <c r="B87">
        <v>5036791.54257907</v>
      </c>
      <c r="C87">
        <v>2635864.088859279</v>
      </c>
    </row>
    <row r="88" spans="1:3">
      <c r="A88">
        <v>86</v>
      </c>
      <c r="B88">
        <v>5041546.500157442</v>
      </c>
      <c r="C88">
        <v>2636041.696266932</v>
      </c>
    </row>
    <row r="89" spans="1:3">
      <c r="A89">
        <v>87</v>
      </c>
      <c r="B89">
        <v>4994323.403751183</v>
      </c>
      <c r="C89">
        <v>2636363.464243838</v>
      </c>
    </row>
    <row r="90" spans="1:3">
      <c r="A90">
        <v>88</v>
      </c>
      <c r="B90">
        <v>4968783.583355668</v>
      </c>
      <c r="C90">
        <v>2637325.702855063</v>
      </c>
    </row>
    <row r="91" spans="1:3">
      <c r="A91">
        <v>89</v>
      </c>
      <c r="B91">
        <v>4976151.417961279</v>
      </c>
      <c r="C91">
        <v>2636559.97977893</v>
      </c>
    </row>
    <row r="92" spans="1:3">
      <c r="A92">
        <v>90</v>
      </c>
      <c r="B92">
        <v>5009894.072194918</v>
      </c>
      <c r="C92">
        <v>2637017.104017366</v>
      </c>
    </row>
    <row r="93" spans="1:3">
      <c r="A93">
        <v>91</v>
      </c>
      <c r="B93">
        <v>4994827.861359137</v>
      </c>
      <c r="C93">
        <v>2636430.811810459</v>
      </c>
    </row>
    <row r="94" spans="1:3">
      <c r="A94">
        <v>92</v>
      </c>
      <c r="B94">
        <v>4986170.271126618</v>
      </c>
      <c r="C94">
        <v>2636446.407000108</v>
      </c>
    </row>
    <row r="95" spans="1:3">
      <c r="A95">
        <v>93</v>
      </c>
      <c r="B95">
        <v>4963782.718185272</v>
      </c>
      <c r="C95">
        <v>2636591.436616919</v>
      </c>
    </row>
    <row r="96" spans="1:3">
      <c r="A96">
        <v>94</v>
      </c>
      <c r="B96">
        <v>5007316.239149891</v>
      </c>
      <c r="C96">
        <v>2636667.375988597</v>
      </c>
    </row>
    <row r="97" spans="1:3">
      <c r="A97">
        <v>95</v>
      </c>
      <c r="B97">
        <v>5040274.282691537</v>
      </c>
      <c r="C97">
        <v>2636680.083752316</v>
      </c>
    </row>
    <row r="98" spans="1:3">
      <c r="A98">
        <v>96</v>
      </c>
      <c r="B98">
        <v>5023720.125900268</v>
      </c>
      <c r="C98">
        <v>2636755.028739606</v>
      </c>
    </row>
    <row r="99" spans="1:3">
      <c r="A99">
        <v>97</v>
      </c>
      <c r="B99">
        <v>5023621.469175715</v>
      </c>
      <c r="C99">
        <v>2636835.275043453</v>
      </c>
    </row>
    <row r="100" spans="1:3">
      <c r="A100">
        <v>98</v>
      </c>
      <c r="B100">
        <v>5020723.237872317</v>
      </c>
      <c r="C100">
        <v>2636987.421550333</v>
      </c>
    </row>
    <row r="101" spans="1:3">
      <c r="A101">
        <v>99</v>
      </c>
      <c r="B101">
        <v>5043118.467987821</v>
      </c>
      <c r="C101">
        <v>2636970.653046842</v>
      </c>
    </row>
    <row r="102" spans="1:3">
      <c r="A102">
        <v>100</v>
      </c>
      <c r="B102">
        <v>4938946.261525561</v>
      </c>
      <c r="C102">
        <v>2637751.634477571</v>
      </c>
    </row>
    <row r="103" spans="1:3">
      <c r="A103">
        <v>101</v>
      </c>
      <c r="B103">
        <v>4856882.525140408</v>
      </c>
      <c r="C103">
        <v>2638982.32978217</v>
      </c>
    </row>
    <row r="104" spans="1:3">
      <c r="A104">
        <v>102</v>
      </c>
      <c r="B104">
        <v>4835882.439415083</v>
      </c>
      <c r="C104">
        <v>2639567.339393233</v>
      </c>
    </row>
    <row r="105" spans="1:3">
      <c r="A105">
        <v>103</v>
      </c>
      <c r="B105">
        <v>4830150.405486447</v>
      </c>
      <c r="C105">
        <v>2639873.694588728</v>
      </c>
    </row>
    <row r="106" spans="1:3">
      <c r="A106">
        <v>104</v>
      </c>
      <c r="B106">
        <v>4822316.954738804</v>
      </c>
      <c r="C106">
        <v>2640266.392078506</v>
      </c>
    </row>
    <row r="107" spans="1:3">
      <c r="A107">
        <v>105</v>
      </c>
      <c r="B107">
        <v>4792785.256687469</v>
      </c>
      <c r="C107">
        <v>2640380.689605659</v>
      </c>
    </row>
    <row r="108" spans="1:3">
      <c r="A108">
        <v>106</v>
      </c>
      <c r="B108">
        <v>4732642.87367583</v>
      </c>
      <c r="C108">
        <v>2641067.544842009</v>
      </c>
    </row>
    <row r="109" spans="1:3">
      <c r="A109">
        <v>107</v>
      </c>
      <c r="B109">
        <v>4660731.69390586</v>
      </c>
      <c r="C109">
        <v>2641676.523630691</v>
      </c>
    </row>
    <row r="110" spans="1:3">
      <c r="A110">
        <v>108</v>
      </c>
      <c r="B110">
        <v>4656116.861830271</v>
      </c>
      <c r="C110">
        <v>2642548.472426763</v>
      </c>
    </row>
    <row r="111" spans="1:3">
      <c r="A111">
        <v>109</v>
      </c>
      <c r="B111">
        <v>4629792.171348287</v>
      </c>
      <c r="C111">
        <v>2642801.962757119</v>
      </c>
    </row>
    <row r="112" spans="1:3">
      <c r="A112">
        <v>110</v>
      </c>
      <c r="B112">
        <v>4629276.867378694</v>
      </c>
      <c r="C112">
        <v>2642896.478332372</v>
      </c>
    </row>
    <row r="113" spans="1:3">
      <c r="A113">
        <v>111</v>
      </c>
      <c r="B113">
        <v>4577304.072583715</v>
      </c>
      <c r="C113">
        <v>2643602.800380742</v>
      </c>
    </row>
    <row r="114" spans="1:3">
      <c r="A114">
        <v>112</v>
      </c>
      <c r="B114">
        <v>4530417.977570198</v>
      </c>
      <c r="C114">
        <v>2644549.101535878</v>
      </c>
    </row>
    <row r="115" spans="1:3">
      <c r="A115">
        <v>113</v>
      </c>
      <c r="B115">
        <v>4487855.477758204</v>
      </c>
      <c r="C115">
        <v>2645263.194610905</v>
      </c>
    </row>
    <row r="116" spans="1:3">
      <c r="A116">
        <v>114</v>
      </c>
      <c r="B116">
        <v>4485299.903711171</v>
      </c>
      <c r="C116">
        <v>2645285.505809464</v>
      </c>
    </row>
    <row r="117" spans="1:3">
      <c r="A117">
        <v>115</v>
      </c>
      <c r="B117">
        <v>4469052.053329188</v>
      </c>
      <c r="C117">
        <v>2645750.459104203</v>
      </c>
    </row>
    <row r="118" spans="1:3">
      <c r="A118">
        <v>116</v>
      </c>
      <c r="B118">
        <v>4478071.882677224</v>
      </c>
      <c r="C118">
        <v>2645675.263828302</v>
      </c>
    </row>
    <row r="119" spans="1:3">
      <c r="A119">
        <v>117</v>
      </c>
      <c r="B119">
        <v>4435812.800051954</v>
      </c>
      <c r="C119">
        <v>2646316.932077187</v>
      </c>
    </row>
    <row r="120" spans="1:3">
      <c r="A120">
        <v>118</v>
      </c>
      <c r="B120">
        <v>4393417.517773529</v>
      </c>
      <c r="C120">
        <v>2646662.198498151</v>
      </c>
    </row>
    <row r="121" spans="1:3">
      <c r="A121">
        <v>119</v>
      </c>
      <c r="B121">
        <v>4389748.337982157</v>
      </c>
      <c r="C121">
        <v>2646707.617255752</v>
      </c>
    </row>
    <row r="122" spans="1:3">
      <c r="A122">
        <v>120</v>
      </c>
      <c r="B122">
        <v>4362010.984040645</v>
      </c>
      <c r="C122">
        <v>2646954.117155705</v>
      </c>
    </row>
    <row r="123" spans="1:3">
      <c r="A123">
        <v>121</v>
      </c>
      <c r="B123">
        <v>4376033.475890381</v>
      </c>
      <c r="C123">
        <v>2646969.337380907</v>
      </c>
    </row>
    <row r="124" spans="1:3">
      <c r="A124">
        <v>122</v>
      </c>
      <c r="B124">
        <v>4349318.763383383</v>
      </c>
      <c r="C124">
        <v>2647020.867171403</v>
      </c>
    </row>
    <row r="125" spans="1:3">
      <c r="A125">
        <v>123</v>
      </c>
      <c r="B125">
        <v>4335913.518060128</v>
      </c>
      <c r="C125">
        <v>2646987.78427161</v>
      </c>
    </row>
    <row r="126" spans="1:3">
      <c r="A126">
        <v>124</v>
      </c>
      <c r="B126">
        <v>4300686.504581135</v>
      </c>
      <c r="C126">
        <v>2647571.646156415</v>
      </c>
    </row>
    <row r="127" spans="1:3">
      <c r="A127">
        <v>125</v>
      </c>
      <c r="B127">
        <v>4288077.017269092</v>
      </c>
      <c r="C127">
        <v>2647979.294461878</v>
      </c>
    </row>
    <row r="128" spans="1:3">
      <c r="A128">
        <v>126</v>
      </c>
      <c r="B128">
        <v>4233859.012122759</v>
      </c>
      <c r="C128">
        <v>2648663.023406196</v>
      </c>
    </row>
    <row r="129" spans="1:3">
      <c r="A129">
        <v>127</v>
      </c>
      <c r="B129">
        <v>4203360.401770293</v>
      </c>
      <c r="C129">
        <v>2649036.060028411</v>
      </c>
    </row>
    <row r="130" spans="1:3">
      <c r="A130">
        <v>128</v>
      </c>
      <c r="B130">
        <v>4180990.983051618</v>
      </c>
      <c r="C130">
        <v>2649250.664286321</v>
      </c>
    </row>
    <row r="131" spans="1:3">
      <c r="A131">
        <v>129</v>
      </c>
      <c r="B131">
        <v>4182327.061127502</v>
      </c>
      <c r="C131">
        <v>2649204.571896296</v>
      </c>
    </row>
    <row r="132" spans="1:3">
      <c r="A132">
        <v>130</v>
      </c>
      <c r="B132">
        <v>4149237.445025389</v>
      </c>
      <c r="C132">
        <v>2650263.30915449</v>
      </c>
    </row>
    <row r="133" spans="1:3">
      <c r="A133">
        <v>131</v>
      </c>
      <c r="B133">
        <v>4095034.435602493</v>
      </c>
      <c r="C133">
        <v>2650919.166348088</v>
      </c>
    </row>
    <row r="134" spans="1:3">
      <c r="A134">
        <v>132</v>
      </c>
      <c r="B134">
        <v>4078093.933220406</v>
      </c>
      <c r="C134">
        <v>2651411.598616028</v>
      </c>
    </row>
    <row r="135" spans="1:3">
      <c r="A135">
        <v>133</v>
      </c>
      <c r="B135">
        <v>4057784.867249345</v>
      </c>
      <c r="C135">
        <v>2652097.340448443</v>
      </c>
    </row>
    <row r="136" spans="1:3">
      <c r="A136">
        <v>134</v>
      </c>
      <c r="B136">
        <v>4026433.716224241</v>
      </c>
      <c r="C136">
        <v>2652894.517271477</v>
      </c>
    </row>
    <row r="137" spans="1:3">
      <c r="A137">
        <v>135</v>
      </c>
      <c r="B137">
        <v>3989794.178593759</v>
      </c>
      <c r="C137">
        <v>2653708.884066283</v>
      </c>
    </row>
    <row r="138" spans="1:3">
      <c r="A138">
        <v>136</v>
      </c>
      <c r="B138">
        <v>3984634.539470152</v>
      </c>
      <c r="C138">
        <v>2654379.702738744</v>
      </c>
    </row>
    <row r="139" spans="1:3">
      <c r="A139">
        <v>137</v>
      </c>
      <c r="B139">
        <v>3983595.994348255</v>
      </c>
      <c r="C139">
        <v>2654606.783375301</v>
      </c>
    </row>
    <row r="140" spans="1:3">
      <c r="A140">
        <v>138</v>
      </c>
      <c r="B140">
        <v>3993353.68137468</v>
      </c>
      <c r="C140">
        <v>2654526.268521099</v>
      </c>
    </row>
    <row r="141" spans="1:3">
      <c r="A141">
        <v>139</v>
      </c>
      <c r="B141">
        <v>3983774.033685086</v>
      </c>
      <c r="C141">
        <v>2654730.42690679</v>
      </c>
    </row>
    <row r="142" spans="1:3">
      <c r="A142">
        <v>140</v>
      </c>
      <c r="B142">
        <v>3983284.155062642</v>
      </c>
      <c r="C142">
        <v>2654708.575160335</v>
      </c>
    </row>
    <row r="143" spans="1:3">
      <c r="A143">
        <v>141</v>
      </c>
      <c r="B143">
        <v>3954682.537455458</v>
      </c>
      <c r="C143">
        <v>2655399.558101432</v>
      </c>
    </row>
    <row r="144" spans="1:3">
      <c r="A144">
        <v>142</v>
      </c>
      <c r="B144">
        <v>3952403.897513393</v>
      </c>
      <c r="C144">
        <v>2655902.769078124</v>
      </c>
    </row>
    <row r="145" spans="1:3">
      <c r="A145">
        <v>143</v>
      </c>
      <c r="B145">
        <v>3955696.395072084</v>
      </c>
      <c r="C145">
        <v>2655901.282670134</v>
      </c>
    </row>
    <row r="146" spans="1:3">
      <c r="A146">
        <v>144</v>
      </c>
      <c r="B146">
        <v>3961943.439265495</v>
      </c>
      <c r="C146">
        <v>2656047.011358693</v>
      </c>
    </row>
    <row r="147" spans="1:3">
      <c r="A147">
        <v>145</v>
      </c>
      <c r="B147">
        <v>3957731.432234631</v>
      </c>
      <c r="C147">
        <v>2656046.014078837</v>
      </c>
    </row>
    <row r="148" spans="1:3">
      <c r="A148">
        <v>146</v>
      </c>
      <c r="B148">
        <v>3973540.64830791</v>
      </c>
      <c r="C148">
        <v>2656161.1879135</v>
      </c>
    </row>
    <row r="149" spans="1:3">
      <c r="A149">
        <v>147</v>
      </c>
      <c r="B149">
        <v>3979532.887881064</v>
      </c>
      <c r="C149">
        <v>2656153.976463106</v>
      </c>
    </row>
    <row r="150" spans="1:3">
      <c r="A150">
        <v>148</v>
      </c>
      <c r="B150">
        <v>3938212.144485631</v>
      </c>
      <c r="C150">
        <v>2657104.357288231</v>
      </c>
    </row>
    <row r="151" spans="1:3">
      <c r="A151">
        <v>149</v>
      </c>
      <c r="B151">
        <v>3920400.419131067</v>
      </c>
      <c r="C151">
        <v>2657909.260588321</v>
      </c>
    </row>
    <row r="152" spans="1:3">
      <c r="A152">
        <v>150</v>
      </c>
      <c r="B152">
        <v>3914894.415155721</v>
      </c>
      <c r="C152">
        <v>2658290.075794162</v>
      </c>
    </row>
    <row r="153" spans="1:3">
      <c r="A153">
        <v>151</v>
      </c>
      <c r="B153">
        <v>3910316.246102989</v>
      </c>
      <c r="C153">
        <v>2658608.96923113</v>
      </c>
    </row>
    <row r="154" spans="1:3">
      <c r="A154">
        <v>152</v>
      </c>
      <c r="B154">
        <v>3912163.992901498</v>
      </c>
      <c r="C154">
        <v>2658607.773342868</v>
      </c>
    </row>
    <row r="155" spans="1:3">
      <c r="A155">
        <v>153</v>
      </c>
      <c r="B155">
        <v>3866136.243325226</v>
      </c>
      <c r="C155">
        <v>2659644.881662701</v>
      </c>
    </row>
    <row r="156" spans="1:3">
      <c r="A156">
        <v>154</v>
      </c>
      <c r="B156">
        <v>3858016.765897368</v>
      </c>
      <c r="C156">
        <v>2660399.513083457</v>
      </c>
    </row>
    <row r="157" spans="1:3">
      <c r="A157">
        <v>155</v>
      </c>
      <c r="B157">
        <v>3842690.400547822</v>
      </c>
      <c r="C157">
        <v>2660851.07881126</v>
      </c>
    </row>
    <row r="158" spans="1:3">
      <c r="A158">
        <v>156</v>
      </c>
      <c r="B158">
        <v>3825801.815564302</v>
      </c>
      <c r="C158">
        <v>2661316.416294697</v>
      </c>
    </row>
    <row r="159" spans="1:3">
      <c r="A159">
        <v>157</v>
      </c>
      <c r="B159">
        <v>3801729.778109653</v>
      </c>
      <c r="C159">
        <v>2662155.0607959</v>
      </c>
    </row>
    <row r="160" spans="1:3">
      <c r="A160">
        <v>158</v>
      </c>
      <c r="B160">
        <v>3776416.048080934</v>
      </c>
      <c r="C160">
        <v>2663146.37694211</v>
      </c>
    </row>
    <row r="161" spans="1:3">
      <c r="A161">
        <v>159</v>
      </c>
      <c r="B161">
        <v>3770970.767081782</v>
      </c>
      <c r="C161">
        <v>2663815.685944983</v>
      </c>
    </row>
    <row r="162" spans="1:3">
      <c r="A162">
        <v>160</v>
      </c>
      <c r="B162">
        <v>3745200.819177963</v>
      </c>
      <c r="C162">
        <v>2664381.485449036</v>
      </c>
    </row>
    <row r="163" spans="1:3">
      <c r="A163">
        <v>161</v>
      </c>
      <c r="B163">
        <v>3735277.530613299</v>
      </c>
      <c r="C163">
        <v>2664601.514666386</v>
      </c>
    </row>
    <row r="164" spans="1:3">
      <c r="A164">
        <v>162</v>
      </c>
      <c r="B164">
        <v>3742287.777185627</v>
      </c>
      <c r="C164">
        <v>2664558.273166101</v>
      </c>
    </row>
    <row r="165" spans="1:3">
      <c r="A165">
        <v>163</v>
      </c>
      <c r="B165">
        <v>3727101.116014723</v>
      </c>
      <c r="C165">
        <v>2664869.616939587</v>
      </c>
    </row>
    <row r="166" spans="1:3">
      <c r="A166">
        <v>164</v>
      </c>
      <c r="B166">
        <v>3727578.839137005</v>
      </c>
      <c r="C166">
        <v>2664906.971536739</v>
      </c>
    </row>
    <row r="167" spans="1:3">
      <c r="A167">
        <v>165</v>
      </c>
      <c r="B167">
        <v>3705411.49498014</v>
      </c>
      <c r="C167">
        <v>2665754.897216772</v>
      </c>
    </row>
    <row r="168" spans="1:3">
      <c r="A168">
        <v>166</v>
      </c>
      <c r="B168">
        <v>3696707.994666857</v>
      </c>
      <c r="C168">
        <v>2666419.355187953</v>
      </c>
    </row>
    <row r="169" spans="1:3">
      <c r="A169">
        <v>167</v>
      </c>
      <c r="B169">
        <v>3680295.133489381</v>
      </c>
      <c r="C169">
        <v>2666736.815987512</v>
      </c>
    </row>
    <row r="170" spans="1:3">
      <c r="A170">
        <v>168</v>
      </c>
      <c r="B170">
        <v>3679014.462926762</v>
      </c>
      <c r="C170">
        <v>2666758.516253347</v>
      </c>
    </row>
    <row r="171" spans="1:3">
      <c r="A171">
        <v>169</v>
      </c>
      <c r="B171">
        <v>3684751.941517079</v>
      </c>
      <c r="C171">
        <v>2666929.796498487</v>
      </c>
    </row>
    <row r="172" spans="1:3">
      <c r="A172">
        <v>170</v>
      </c>
      <c r="B172">
        <v>3681925.067315673</v>
      </c>
      <c r="C172">
        <v>2666953.895302705</v>
      </c>
    </row>
    <row r="173" spans="1:3">
      <c r="A173">
        <v>171</v>
      </c>
      <c r="B173">
        <v>3651628.913274187</v>
      </c>
      <c r="C173">
        <v>2667755.30156503</v>
      </c>
    </row>
    <row r="174" spans="1:3">
      <c r="A174">
        <v>172</v>
      </c>
      <c r="B174">
        <v>3625876.172605412</v>
      </c>
      <c r="C174">
        <v>2668553.331388391</v>
      </c>
    </row>
    <row r="175" spans="1:3">
      <c r="A175">
        <v>173</v>
      </c>
      <c r="B175">
        <v>3611632.762852497</v>
      </c>
      <c r="C175">
        <v>2668945.256763621</v>
      </c>
    </row>
    <row r="176" spans="1:3">
      <c r="A176">
        <v>174</v>
      </c>
      <c r="B176">
        <v>3610667.744789065</v>
      </c>
      <c r="C176">
        <v>2668956.494050889</v>
      </c>
    </row>
    <row r="177" spans="1:3">
      <c r="A177">
        <v>175</v>
      </c>
      <c r="B177">
        <v>3601179.812694826</v>
      </c>
      <c r="C177">
        <v>2669227.715370865</v>
      </c>
    </row>
    <row r="178" spans="1:3">
      <c r="A178">
        <v>176</v>
      </c>
      <c r="B178">
        <v>3610833.977947298</v>
      </c>
      <c r="C178">
        <v>2669243.626324828</v>
      </c>
    </row>
    <row r="179" spans="1:3">
      <c r="A179">
        <v>177</v>
      </c>
      <c r="B179">
        <v>3590348.190554026</v>
      </c>
      <c r="C179">
        <v>2670255.105648743</v>
      </c>
    </row>
    <row r="180" spans="1:3">
      <c r="A180">
        <v>178</v>
      </c>
      <c r="B180">
        <v>3575534.143019379</v>
      </c>
      <c r="C180">
        <v>2671080.600439737</v>
      </c>
    </row>
    <row r="181" spans="1:3">
      <c r="A181">
        <v>179</v>
      </c>
      <c r="B181">
        <v>3565233.865287452</v>
      </c>
      <c r="C181">
        <v>2671577.728264823</v>
      </c>
    </row>
    <row r="182" spans="1:3">
      <c r="A182">
        <v>180</v>
      </c>
      <c r="B182">
        <v>3553628.072248055</v>
      </c>
      <c r="C182">
        <v>2672174.183344522</v>
      </c>
    </row>
    <row r="183" spans="1:3">
      <c r="A183">
        <v>181</v>
      </c>
      <c r="B183">
        <v>3535422.371024427</v>
      </c>
      <c r="C183">
        <v>2673027.696637364</v>
      </c>
    </row>
    <row r="184" spans="1:3">
      <c r="A184">
        <v>182</v>
      </c>
      <c r="B184">
        <v>3509796.832084592</v>
      </c>
      <c r="C184">
        <v>2673969.27745343</v>
      </c>
    </row>
    <row r="185" spans="1:3">
      <c r="A185">
        <v>183</v>
      </c>
      <c r="B185">
        <v>3500959.29306659</v>
      </c>
      <c r="C185">
        <v>2674680.333415232</v>
      </c>
    </row>
    <row r="186" spans="1:3">
      <c r="A186">
        <v>184</v>
      </c>
      <c r="B186">
        <v>3498126.927566736</v>
      </c>
      <c r="C186">
        <v>2674947.316907049</v>
      </c>
    </row>
    <row r="187" spans="1:3">
      <c r="A187">
        <v>185</v>
      </c>
      <c r="B187">
        <v>3493597.778454763</v>
      </c>
      <c r="C187">
        <v>2674989.083422414</v>
      </c>
    </row>
    <row r="188" spans="1:3">
      <c r="A188">
        <v>186</v>
      </c>
      <c r="B188">
        <v>3492843.199461025</v>
      </c>
      <c r="C188">
        <v>2675273.681913229</v>
      </c>
    </row>
    <row r="189" spans="1:3">
      <c r="A189">
        <v>187</v>
      </c>
      <c r="B189">
        <v>3492682.27278374</v>
      </c>
      <c r="C189">
        <v>2675267.524931158</v>
      </c>
    </row>
    <row r="190" spans="1:3">
      <c r="A190">
        <v>188</v>
      </c>
      <c r="B190">
        <v>3473027.644257013</v>
      </c>
      <c r="C190">
        <v>2676208.241613662</v>
      </c>
    </row>
    <row r="191" spans="1:3">
      <c r="A191">
        <v>189</v>
      </c>
      <c r="B191">
        <v>3453521.291772239</v>
      </c>
      <c r="C191">
        <v>2676926.871934029</v>
      </c>
    </row>
    <row r="192" spans="1:3">
      <c r="A192">
        <v>190</v>
      </c>
      <c r="B192">
        <v>3450028.646837653</v>
      </c>
      <c r="C192">
        <v>2677373.889299468</v>
      </c>
    </row>
    <row r="193" spans="1:3">
      <c r="A193">
        <v>191</v>
      </c>
      <c r="B193">
        <v>3441176.233008324</v>
      </c>
      <c r="C193">
        <v>2677966.686771933</v>
      </c>
    </row>
    <row r="194" spans="1:3">
      <c r="A194">
        <v>192</v>
      </c>
      <c r="B194">
        <v>3440303.015238153</v>
      </c>
      <c r="C194">
        <v>2678534.456649371</v>
      </c>
    </row>
    <row r="195" spans="1:3">
      <c r="A195">
        <v>193</v>
      </c>
      <c r="B195">
        <v>3438570.195351806</v>
      </c>
      <c r="C195">
        <v>2678753.042824377</v>
      </c>
    </row>
    <row r="196" spans="1:3">
      <c r="A196">
        <v>194</v>
      </c>
      <c r="B196">
        <v>3437375.421254702</v>
      </c>
      <c r="C196">
        <v>2678752.129859678</v>
      </c>
    </row>
    <row r="197" spans="1:3">
      <c r="A197">
        <v>195</v>
      </c>
      <c r="B197">
        <v>3424650.742226682</v>
      </c>
      <c r="C197">
        <v>2679581.939923669</v>
      </c>
    </row>
    <row r="198" spans="1:3">
      <c r="A198">
        <v>196</v>
      </c>
      <c r="B198">
        <v>3413936.079810131</v>
      </c>
      <c r="C198">
        <v>2680446.020384636</v>
      </c>
    </row>
    <row r="199" spans="1:3">
      <c r="A199">
        <v>197</v>
      </c>
      <c r="B199">
        <v>3391146.180818064</v>
      </c>
      <c r="C199">
        <v>2681219.090433441</v>
      </c>
    </row>
    <row r="200" spans="1:3">
      <c r="A200">
        <v>198</v>
      </c>
      <c r="B200">
        <v>3387922.828503652</v>
      </c>
      <c r="C200">
        <v>2681582.023682865</v>
      </c>
    </row>
    <row r="201" spans="1:3">
      <c r="A201">
        <v>199</v>
      </c>
      <c r="B201">
        <v>3381122.094980277</v>
      </c>
      <c r="C201">
        <v>2681954.140690455</v>
      </c>
    </row>
    <row r="202" spans="1:3">
      <c r="A202">
        <v>200</v>
      </c>
      <c r="B202">
        <v>3379438.995659237</v>
      </c>
      <c r="C202">
        <v>2682005.171587666</v>
      </c>
    </row>
    <row r="203" spans="1:3">
      <c r="A203">
        <v>201</v>
      </c>
      <c r="B203">
        <v>3360939.896102532</v>
      </c>
      <c r="C203">
        <v>2682828.419327146</v>
      </c>
    </row>
    <row r="204" spans="1:3">
      <c r="A204">
        <v>202</v>
      </c>
      <c r="B204">
        <v>3352588.595354081</v>
      </c>
      <c r="C204">
        <v>2683282.87680075</v>
      </c>
    </row>
    <row r="205" spans="1:3">
      <c r="A205">
        <v>203</v>
      </c>
      <c r="B205">
        <v>3343478.664281479</v>
      </c>
      <c r="C205">
        <v>2683771.118123655</v>
      </c>
    </row>
    <row r="206" spans="1:3">
      <c r="A206">
        <v>204</v>
      </c>
      <c r="B206">
        <v>3330606.7051498</v>
      </c>
      <c r="C206">
        <v>2684548.694020212</v>
      </c>
    </row>
    <row r="207" spans="1:3">
      <c r="A207">
        <v>205</v>
      </c>
      <c r="B207">
        <v>3320093.861171453</v>
      </c>
      <c r="C207">
        <v>2685487.587235573</v>
      </c>
    </row>
    <row r="208" spans="1:3">
      <c r="A208">
        <v>206</v>
      </c>
      <c r="B208">
        <v>3305751.385481144</v>
      </c>
      <c r="C208">
        <v>2686187.434735386</v>
      </c>
    </row>
    <row r="209" spans="1:3">
      <c r="A209">
        <v>207</v>
      </c>
      <c r="B209">
        <v>3298603.947364159</v>
      </c>
      <c r="C209">
        <v>2686808.99138267</v>
      </c>
    </row>
    <row r="210" spans="1:3">
      <c r="A210">
        <v>208</v>
      </c>
      <c r="B210">
        <v>3292643.525394188</v>
      </c>
      <c r="C210">
        <v>2687092.778349658</v>
      </c>
    </row>
    <row r="211" spans="1:3">
      <c r="A211">
        <v>209</v>
      </c>
      <c r="B211">
        <v>3295933.783655282</v>
      </c>
      <c r="C211">
        <v>2687072.681082827</v>
      </c>
    </row>
    <row r="212" spans="1:3">
      <c r="A212">
        <v>210</v>
      </c>
      <c r="B212">
        <v>3283719.952711526</v>
      </c>
      <c r="C212">
        <v>2687676.185218238</v>
      </c>
    </row>
    <row r="213" spans="1:3">
      <c r="A213">
        <v>211</v>
      </c>
      <c r="B213">
        <v>3272032.873302101</v>
      </c>
      <c r="C213">
        <v>2688530.66987013</v>
      </c>
    </row>
    <row r="214" spans="1:3">
      <c r="A214">
        <v>212</v>
      </c>
      <c r="B214">
        <v>3265535.501947385</v>
      </c>
      <c r="C214">
        <v>2689270.189267767</v>
      </c>
    </row>
    <row r="215" spans="1:3">
      <c r="A215">
        <v>213</v>
      </c>
      <c r="B215">
        <v>3256156.225654781</v>
      </c>
      <c r="C215">
        <v>2689717.310421283</v>
      </c>
    </row>
    <row r="216" spans="1:3">
      <c r="A216">
        <v>214</v>
      </c>
      <c r="B216">
        <v>3247799.495964203</v>
      </c>
      <c r="C216">
        <v>2690243.981532549</v>
      </c>
    </row>
    <row r="217" spans="1:3">
      <c r="A217">
        <v>215</v>
      </c>
      <c r="B217">
        <v>3234353.311162079</v>
      </c>
      <c r="C217">
        <v>2690775.359850861</v>
      </c>
    </row>
    <row r="218" spans="1:3">
      <c r="A218">
        <v>216</v>
      </c>
      <c r="B218">
        <v>3230077.827427329</v>
      </c>
      <c r="C218">
        <v>2690985.242206639</v>
      </c>
    </row>
    <row r="219" spans="1:3">
      <c r="A219">
        <v>217</v>
      </c>
      <c r="B219">
        <v>3229388.917310513</v>
      </c>
      <c r="C219">
        <v>2690988.807131459</v>
      </c>
    </row>
    <row r="220" spans="1:3">
      <c r="A220">
        <v>218</v>
      </c>
      <c r="B220">
        <v>3216680.573892992</v>
      </c>
      <c r="C220">
        <v>2691876.037562456</v>
      </c>
    </row>
    <row r="221" spans="1:3">
      <c r="A221">
        <v>219</v>
      </c>
      <c r="B221">
        <v>3203012.151789619</v>
      </c>
      <c r="C221">
        <v>2692694.116049379</v>
      </c>
    </row>
    <row r="222" spans="1:3">
      <c r="A222">
        <v>220</v>
      </c>
      <c r="B222">
        <v>3200975.032494832</v>
      </c>
      <c r="C222">
        <v>2693367.607864829</v>
      </c>
    </row>
    <row r="223" spans="1:3">
      <c r="A223">
        <v>221</v>
      </c>
      <c r="B223">
        <v>3193815.747256914</v>
      </c>
      <c r="C223">
        <v>2693773.141100652</v>
      </c>
    </row>
    <row r="224" spans="1:3">
      <c r="A224">
        <v>222</v>
      </c>
      <c r="B224">
        <v>3190441.120115681</v>
      </c>
      <c r="C224">
        <v>2694086.603684507</v>
      </c>
    </row>
    <row r="225" spans="1:3">
      <c r="A225">
        <v>223</v>
      </c>
      <c r="B225">
        <v>3189641.360136604</v>
      </c>
      <c r="C225">
        <v>2694115.87928317</v>
      </c>
    </row>
    <row r="226" spans="1:3">
      <c r="A226">
        <v>224</v>
      </c>
      <c r="B226">
        <v>3182788.486218772</v>
      </c>
      <c r="C226">
        <v>2694969.89412664</v>
      </c>
    </row>
    <row r="227" spans="1:3">
      <c r="A227">
        <v>225</v>
      </c>
      <c r="B227">
        <v>3170651.499043453</v>
      </c>
      <c r="C227">
        <v>2695560.880535947</v>
      </c>
    </row>
    <row r="228" spans="1:3">
      <c r="A228">
        <v>226</v>
      </c>
      <c r="B228">
        <v>3165812.251565195</v>
      </c>
      <c r="C228">
        <v>2696017.127946612</v>
      </c>
    </row>
    <row r="229" spans="1:3">
      <c r="A229">
        <v>227</v>
      </c>
      <c r="B229">
        <v>3160696.71159259</v>
      </c>
      <c r="C229">
        <v>2696518.217747701</v>
      </c>
    </row>
    <row r="230" spans="1:3">
      <c r="A230">
        <v>228</v>
      </c>
      <c r="B230">
        <v>3152329.097044601</v>
      </c>
      <c r="C230">
        <v>2697273.89551755</v>
      </c>
    </row>
    <row r="231" spans="1:3">
      <c r="A231">
        <v>229</v>
      </c>
      <c r="B231">
        <v>3141684.934594812</v>
      </c>
      <c r="C231">
        <v>2698196.485952158</v>
      </c>
    </row>
    <row r="232" spans="1:3">
      <c r="A232">
        <v>230</v>
      </c>
      <c r="B232">
        <v>3135740.908523425</v>
      </c>
      <c r="C232">
        <v>2698688.731092467</v>
      </c>
    </row>
    <row r="233" spans="1:3">
      <c r="A233">
        <v>231</v>
      </c>
      <c r="B233">
        <v>3128165.59921799</v>
      </c>
      <c r="C233">
        <v>2699251.825272798</v>
      </c>
    </row>
    <row r="234" spans="1:3">
      <c r="A234">
        <v>232</v>
      </c>
      <c r="B234">
        <v>3126082.488649183</v>
      </c>
      <c r="C234">
        <v>2699548.409873344</v>
      </c>
    </row>
    <row r="235" spans="1:3">
      <c r="A235">
        <v>233</v>
      </c>
      <c r="B235">
        <v>3123950.078192404</v>
      </c>
      <c r="C235">
        <v>2699560.506322531</v>
      </c>
    </row>
    <row r="236" spans="1:3">
      <c r="A236">
        <v>234</v>
      </c>
      <c r="B236">
        <v>3116351.728632553</v>
      </c>
      <c r="C236">
        <v>2700426.971673899</v>
      </c>
    </row>
    <row r="237" spans="1:3">
      <c r="A237">
        <v>235</v>
      </c>
      <c r="B237">
        <v>3105188.419333043</v>
      </c>
      <c r="C237">
        <v>2701205.954878984</v>
      </c>
    </row>
    <row r="238" spans="1:3">
      <c r="A238">
        <v>236</v>
      </c>
      <c r="B238">
        <v>3102158.312924534</v>
      </c>
      <c r="C238">
        <v>2701689.118402688</v>
      </c>
    </row>
    <row r="239" spans="1:3">
      <c r="A239">
        <v>237</v>
      </c>
      <c r="B239">
        <v>3096501.123371814</v>
      </c>
      <c r="C239">
        <v>2702287.512237125</v>
      </c>
    </row>
    <row r="240" spans="1:3">
      <c r="A240">
        <v>238</v>
      </c>
      <c r="B240">
        <v>3094948.678846573</v>
      </c>
      <c r="C240">
        <v>2702855.965247202</v>
      </c>
    </row>
    <row r="241" spans="1:3">
      <c r="A241">
        <v>239</v>
      </c>
      <c r="B241">
        <v>3093716.161326149</v>
      </c>
      <c r="C241">
        <v>2703079.29381248</v>
      </c>
    </row>
    <row r="242" spans="1:3">
      <c r="A242">
        <v>240</v>
      </c>
      <c r="B242">
        <v>3094338.236159042</v>
      </c>
      <c r="C242">
        <v>2703078.585720207</v>
      </c>
    </row>
    <row r="243" spans="1:3">
      <c r="A243">
        <v>241</v>
      </c>
      <c r="B243">
        <v>3086249.029948805</v>
      </c>
      <c r="C243">
        <v>2703934.711451157</v>
      </c>
    </row>
    <row r="244" spans="1:3">
      <c r="A244">
        <v>242</v>
      </c>
      <c r="B244">
        <v>3079972.368711872</v>
      </c>
      <c r="C244">
        <v>2704788.142902661</v>
      </c>
    </row>
    <row r="245" spans="1:3">
      <c r="A245">
        <v>243</v>
      </c>
      <c r="B245">
        <v>3067822.465586972</v>
      </c>
      <c r="C245">
        <v>2705548.908313611</v>
      </c>
    </row>
    <row r="246" spans="1:3">
      <c r="A246">
        <v>244</v>
      </c>
      <c r="B246">
        <v>3065394.709343004</v>
      </c>
      <c r="C246">
        <v>2705955.106238473</v>
      </c>
    </row>
    <row r="247" spans="1:3">
      <c r="A247">
        <v>245</v>
      </c>
      <c r="B247">
        <v>3061491.538052538</v>
      </c>
      <c r="C247">
        <v>2706312.008487562</v>
      </c>
    </row>
    <row r="248" spans="1:3">
      <c r="A248">
        <v>246</v>
      </c>
      <c r="B248">
        <v>3062124.980474945</v>
      </c>
      <c r="C248">
        <v>2706296.98854055</v>
      </c>
    </row>
    <row r="249" spans="1:3">
      <c r="A249">
        <v>247</v>
      </c>
      <c r="B249">
        <v>3051098.227342195</v>
      </c>
      <c r="C249">
        <v>2707160.691331701</v>
      </c>
    </row>
    <row r="250" spans="1:3">
      <c r="A250">
        <v>248</v>
      </c>
      <c r="B250">
        <v>3049945.501258179</v>
      </c>
      <c r="C250">
        <v>2707685.940619696</v>
      </c>
    </row>
    <row r="251" spans="1:3">
      <c r="A251">
        <v>249</v>
      </c>
      <c r="B251">
        <v>3045229.76669804</v>
      </c>
      <c r="C251">
        <v>2708147.599074892</v>
      </c>
    </row>
    <row r="252" spans="1:3">
      <c r="A252">
        <v>250</v>
      </c>
      <c r="B252">
        <v>3040201.899322108</v>
      </c>
      <c r="C252">
        <v>2708633.379859767</v>
      </c>
    </row>
    <row r="253" spans="1:3">
      <c r="A253">
        <v>251</v>
      </c>
      <c r="B253">
        <v>3033207.010837883</v>
      </c>
      <c r="C253">
        <v>2709368.73856565</v>
      </c>
    </row>
    <row r="254" spans="1:3">
      <c r="A254">
        <v>252</v>
      </c>
      <c r="B254">
        <v>3025039.792812371</v>
      </c>
      <c r="C254">
        <v>2710286.543065808</v>
      </c>
    </row>
    <row r="255" spans="1:3">
      <c r="A255">
        <v>253</v>
      </c>
      <c r="B255">
        <v>3023141.818567715</v>
      </c>
      <c r="C255">
        <v>2710804.805310166</v>
      </c>
    </row>
    <row r="256" spans="1:3">
      <c r="A256">
        <v>254</v>
      </c>
      <c r="B256">
        <v>3019967.587635893</v>
      </c>
      <c r="C256">
        <v>2711218.852491407</v>
      </c>
    </row>
    <row r="257" spans="1:3">
      <c r="A257">
        <v>255</v>
      </c>
      <c r="B257">
        <v>3015679.062076826</v>
      </c>
      <c r="C257">
        <v>2711822.887960293</v>
      </c>
    </row>
    <row r="258" spans="1:3">
      <c r="A258">
        <v>256</v>
      </c>
      <c r="B258">
        <v>3011312.537930641</v>
      </c>
      <c r="C258">
        <v>2712345.810483339</v>
      </c>
    </row>
    <row r="259" spans="1:3">
      <c r="A259">
        <v>257</v>
      </c>
      <c r="B259">
        <v>3003275.902554103</v>
      </c>
      <c r="C259">
        <v>2713146.667368608</v>
      </c>
    </row>
    <row r="260" spans="1:3">
      <c r="A260">
        <v>258</v>
      </c>
      <c r="B260">
        <v>2999227.20008445</v>
      </c>
      <c r="C260">
        <v>2713894.969056556</v>
      </c>
    </row>
    <row r="261" spans="1:3">
      <c r="A261">
        <v>259</v>
      </c>
      <c r="B261">
        <v>2993796.266372565</v>
      </c>
      <c r="C261">
        <v>2714368.757802662</v>
      </c>
    </row>
    <row r="262" spans="1:3">
      <c r="A262">
        <v>260</v>
      </c>
      <c r="B262">
        <v>2988910.881777087</v>
      </c>
      <c r="C262">
        <v>2714920.950772366</v>
      </c>
    </row>
    <row r="263" spans="1:3">
      <c r="A263">
        <v>261</v>
      </c>
      <c r="B263">
        <v>2981202.723784556</v>
      </c>
      <c r="C263">
        <v>2715470.16444391</v>
      </c>
    </row>
    <row r="264" spans="1:3">
      <c r="A264">
        <v>262</v>
      </c>
      <c r="B264">
        <v>2978730.656966352</v>
      </c>
      <c r="C264">
        <v>2715678.594353565</v>
      </c>
    </row>
    <row r="265" spans="1:3">
      <c r="A265">
        <v>263</v>
      </c>
      <c r="B265">
        <v>2978319.899662381</v>
      </c>
      <c r="C265">
        <v>2715681.02603534</v>
      </c>
    </row>
    <row r="266" spans="1:3">
      <c r="A266">
        <v>264</v>
      </c>
      <c r="B266">
        <v>2970931.247296075</v>
      </c>
      <c r="C266">
        <v>2716528.918177509</v>
      </c>
    </row>
    <row r="267" spans="1:3">
      <c r="A267">
        <v>265</v>
      </c>
      <c r="B267">
        <v>2962539.378891516</v>
      </c>
      <c r="C267">
        <v>2717361.867917833</v>
      </c>
    </row>
    <row r="268" spans="1:3">
      <c r="A268">
        <v>266</v>
      </c>
      <c r="B268">
        <v>2960500.109432357</v>
      </c>
      <c r="C268">
        <v>2718058.858202196</v>
      </c>
    </row>
    <row r="269" spans="1:3">
      <c r="A269">
        <v>267</v>
      </c>
      <c r="B269">
        <v>2956122.693561009</v>
      </c>
      <c r="C269">
        <v>2718470.109316431</v>
      </c>
    </row>
    <row r="270" spans="1:3">
      <c r="A270">
        <v>268</v>
      </c>
      <c r="B270">
        <v>2953923.930077618</v>
      </c>
      <c r="C270">
        <v>2718797.159066406</v>
      </c>
    </row>
    <row r="271" spans="1:3">
      <c r="A271">
        <v>269</v>
      </c>
      <c r="B271">
        <v>2953556.773132696</v>
      </c>
      <c r="C271">
        <v>2718806.555457963</v>
      </c>
    </row>
    <row r="272" spans="1:3">
      <c r="A272">
        <v>270</v>
      </c>
      <c r="B272">
        <v>2949272.638550568</v>
      </c>
      <c r="C272">
        <v>2719633.515753255</v>
      </c>
    </row>
    <row r="273" spans="1:3">
      <c r="A273">
        <v>271</v>
      </c>
      <c r="B273">
        <v>2941995.482264433</v>
      </c>
      <c r="C273">
        <v>2720212.57677572</v>
      </c>
    </row>
    <row r="274" spans="1:3">
      <c r="A274">
        <v>272</v>
      </c>
      <c r="B274">
        <v>2938895.709819008</v>
      </c>
      <c r="C274">
        <v>2720663.881734533</v>
      </c>
    </row>
    <row r="275" spans="1:3">
      <c r="A275">
        <v>273</v>
      </c>
      <c r="B275">
        <v>2935745.776980296</v>
      </c>
      <c r="C275">
        <v>2721138.380359574</v>
      </c>
    </row>
    <row r="276" spans="1:3">
      <c r="A276">
        <v>274</v>
      </c>
      <c r="B276">
        <v>2930674.631187986</v>
      </c>
      <c r="C276">
        <v>2721851.240904508</v>
      </c>
    </row>
    <row r="277" spans="1:3">
      <c r="A277">
        <v>275</v>
      </c>
      <c r="B277">
        <v>2924020.085760379</v>
      </c>
      <c r="C277">
        <v>2722752.09264345</v>
      </c>
    </row>
    <row r="278" spans="1:3">
      <c r="A278">
        <v>276</v>
      </c>
      <c r="B278">
        <v>2922273.71060438</v>
      </c>
      <c r="C278">
        <v>2723111.832372712</v>
      </c>
    </row>
    <row r="279" spans="1:3">
      <c r="A279">
        <v>277</v>
      </c>
      <c r="B279">
        <v>2921796.225966466</v>
      </c>
      <c r="C279">
        <v>2723102.804400466</v>
      </c>
    </row>
    <row r="280" spans="1:3">
      <c r="A280">
        <v>278</v>
      </c>
      <c r="B280">
        <v>2915959.076750088</v>
      </c>
      <c r="C280">
        <v>2723743.09345615</v>
      </c>
    </row>
    <row r="281" spans="1:3">
      <c r="A281">
        <v>279</v>
      </c>
      <c r="B281">
        <v>2910785.347539427</v>
      </c>
      <c r="C281">
        <v>2724346.515830192</v>
      </c>
    </row>
    <row r="282" spans="1:3">
      <c r="A282">
        <v>280</v>
      </c>
      <c r="B282">
        <v>2906684.920705764</v>
      </c>
      <c r="C282">
        <v>2724887.873355762</v>
      </c>
    </row>
    <row r="283" spans="1:3">
      <c r="A283">
        <v>281</v>
      </c>
      <c r="B283">
        <v>2901900.296802206</v>
      </c>
      <c r="C283">
        <v>2725667.961506929</v>
      </c>
    </row>
    <row r="284" spans="1:3">
      <c r="A284">
        <v>282</v>
      </c>
      <c r="B284">
        <v>2894628.446674266</v>
      </c>
      <c r="C284">
        <v>2726444.664906871</v>
      </c>
    </row>
    <row r="285" spans="1:3">
      <c r="A285">
        <v>283</v>
      </c>
      <c r="B285">
        <v>2892309.021725615</v>
      </c>
      <c r="C285">
        <v>2726919.245481369</v>
      </c>
    </row>
    <row r="286" spans="1:3">
      <c r="A286">
        <v>284</v>
      </c>
      <c r="B286">
        <v>2888499.375205075</v>
      </c>
      <c r="C286">
        <v>2727485.913730679</v>
      </c>
    </row>
    <row r="287" spans="1:3">
      <c r="A287">
        <v>285</v>
      </c>
      <c r="B287">
        <v>2887234.705091177</v>
      </c>
      <c r="C287">
        <v>2728010.387211688</v>
      </c>
    </row>
    <row r="288" spans="1:3">
      <c r="A288">
        <v>286</v>
      </c>
      <c r="B288">
        <v>2886424.361951065</v>
      </c>
      <c r="C288">
        <v>2728211.655311876</v>
      </c>
    </row>
    <row r="289" spans="1:3">
      <c r="A289">
        <v>287</v>
      </c>
      <c r="B289">
        <v>2886805.857317116</v>
      </c>
      <c r="C289">
        <v>2728208.365519761</v>
      </c>
    </row>
    <row r="290" spans="1:3">
      <c r="A290">
        <v>288</v>
      </c>
      <c r="B290">
        <v>2881525.682607013</v>
      </c>
      <c r="C290">
        <v>2729027.484878289</v>
      </c>
    </row>
    <row r="291" spans="1:3">
      <c r="A291">
        <v>289</v>
      </c>
      <c r="B291">
        <v>2877389.516863124</v>
      </c>
      <c r="C291">
        <v>2729842.938892079</v>
      </c>
    </row>
    <row r="292" spans="1:3">
      <c r="A292">
        <v>290</v>
      </c>
      <c r="B292">
        <v>2869800.200771125</v>
      </c>
      <c r="C292">
        <v>2730581.45698079</v>
      </c>
    </row>
    <row r="293" spans="1:3">
      <c r="A293">
        <v>291</v>
      </c>
      <c r="B293">
        <v>2868031.724748577</v>
      </c>
      <c r="C293">
        <v>2730979.203713153</v>
      </c>
    </row>
    <row r="294" spans="1:3">
      <c r="A294">
        <v>292</v>
      </c>
      <c r="B294">
        <v>2863988.4652668</v>
      </c>
      <c r="C294">
        <v>2731506.851985972</v>
      </c>
    </row>
    <row r="295" spans="1:3">
      <c r="A295">
        <v>293</v>
      </c>
      <c r="B295">
        <v>2857552.402419419</v>
      </c>
      <c r="C295">
        <v>2732261.317075908</v>
      </c>
    </row>
    <row r="296" spans="1:3">
      <c r="A296">
        <v>294</v>
      </c>
      <c r="B296">
        <v>2856333.551335216</v>
      </c>
      <c r="C296">
        <v>2732782.893328022</v>
      </c>
    </row>
    <row r="297" spans="1:3">
      <c r="A297">
        <v>295</v>
      </c>
      <c r="B297">
        <v>2853235.850192836</v>
      </c>
      <c r="C297">
        <v>2733219.707920488</v>
      </c>
    </row>
    <row r="298" spans="1:3">
      <c r="A298">
        <v>296</v>
      </c>
      <c r="B298">
        <v>2849983.359056783</v>
      </c>
      <c r="C298">
        <v>2733671.038719448</v>
      </c>
    </row>
    <row r="299" spans="1:3">
      <c r="A299">
        <v>297</v>
      </c>
      <c r="B299">
        <v>2845388.181301848</v>
      </c>
      <c r="C299">
        <v>2734354.478849438</v>
      </c>
    </row>
    <row r="300" spans="1:3">
      <c r="A300">
        <v>298</v>
      </c>
      <c r="B300">
        <v>2839743.537441197</v>
      </c>
      <c r="C300">
        <v>2735242.175011893</v>
      </c>
    </row>
    <row r="301" spans="1:3">
      <c r="A301">
        <v>299</v>
      </c>
      <c r="B301">
        <v>2839673.599144681</v>
      </c>
      <c r="C301">
        <v>2735598.618613496</v>
      </c>
    </row>
    <row r="302" spans="1:3">
      <c r="A302">
        <v>300</v>
      </c>
      <c r="B302">
        <v>2837001.289002743</v>
      </c>
      <c r="C302">
        <v>2735921.659731386</v>
      </c>
    </row>
    <row r="303" spans="1:3">
      <c r="A303">
        <v>301</v>
      </c>
      <c r="B303">
        <v>2837401.261913516</v>
      </c>
      <c r="C303">
        <v>2735929.241497876</v>
      </c>
    </row>
    <row r="304" spans="1:3">
      <c r="A304">
        <v>302</v>
      </c>
      <c r="B304">
        <v>2834422.448152764</v>
      </c>
      <c r="C304">
        <v>2736551.565692497</v>
      </c>
    </row>
    <row r="305" spans="1:3">
      <c r="A305">
        <v>303</v>
      </c>
      <c r="B305">
        <v>2831448.694882214</v>
      </c>
      <c r="C305">
        <v>2737145.416081198</v>
      </c>
    </row>
    <row r="306" spans="1:3">
      <c r="A306">
        <v>304</v>
      </c>
      <c r="B306">
        <v>2828507.703902903</v>
      </c>
      <c r="C306">
        <v>2737664.310038378</v>
      </c>
    </row>
    <row r="307" spans="1:3">
      <c r="A307">
        <v>305</v>
      </c>
      <c r="B307">
        <v>2823275.863129159</v>
      </c>
      <c r="C307">
        <v>2738439.628136606</v>
      </c>
    </row>
    <row r="308" spans="1:3">
      <c r="A308">
        <v>306</v>
      </c>
      <c r="B308">
        <v>2819298.524070652</v>
      </c>
      <c r="C308">
        <v>2739181.089409159</v>
      </c>
    </row>
    <row r="309" spans="1:3">
      <c r="A309">
        <v>307</v>
      </c>
      <c r="B309">
        <v>2816095.951930976</v>
      </c>
      <c r="C309">
        <v>2739717.914951778</v>
      </c>
    </row>
    <row r="310" spans="1:3">
      <c r="A310">
        <v>308</v>
      </c>
      <c r="B310">
        <v>2811196.356698057</v>
      </c>
      <c r="C310">
        <v>2740239.693034617</v>
      </c>
    </row>
    <row r="311" spans="1:3">
      <c r="A311">
        <v>309</v>
      </c>
      <c r="B311">
        <v>2809627.856873906</v>
      </c>
      <c r="C311">
        <v>2740432.586399156</v>
      </c>
    </row>
    <row r="312" spans="1:3">
      <c r="A312">
        <v>310</v>
      </c>
      <c r="B312">
        <v>2809368.070817417</v>
      </c>
      <c r="C312">
        <v>2740433.181201935</v>
      </c>
    </row>
    <row r="313" spans="1:3">
      <c r="A313">
        <v>311</v>
      </c>
      <c r="B313">
        <v>2804432.664968423</v>
      </c>
      <c r="C313">
        <v>2741238.609546296</v>
      </c>
    </row>
    <row r="314" spans="1:3">
      <c r="A314">
        <v>312</v>
      </c>
      <c r="B314">
        <v>2798612.856865599</v>
      </c>
      <c r="C314">
        <v>2742058.387501023</v>
      </c>
    </row>
    <row r="315" spans="1:3">
      <c r="A315">
        <v>313</v>
      </c>
      <c r="B315">
        <v>2796580.32206622</v>
      </c>
      <c r="C315">
        <v>2742767.2560139</v>
      </c>
    </row>
    <row r="316" spans="1:3">
      <c r="A316">
        <v>314</v>
      </c>
      <c r="B316">
        <v>2793539.588248136</v>
      </c>
      <c r="C316">
        <v>2743182.983274452</v>
      </c>
    </row>
    <row r="317" spans="1:3">
      <c r="A317">
        <v>315</v>
      </c>
      <c r="B317">
        <v>2790997.59175196</v>
      </c>
      <c r="C317">
        <v>2743712.430428542</v>
      </c>
    </row>
    <row r="318" spans="1:3">
      <c r="A318">
        <v>316</v>
      </c>
      <c r="B318">
        <v>2788125.457306067</v>
      </c>
      <c r="C318">
        <v>2744444.074116545</v>
      </c>
    </row>
    <row r="319" spans="1:3">
      <c r="A319">
        <v>317</v>
      </c>
      <c r="B319">
        <v>2783349.435668416</v>
      </c>
      <c r="C319">
        <v>2744999.709126227</v>
      </c>
    </row>
    <row r="320" spans="1:3">
      <c r="A320">
        <v>318</v>
      </c>
      <c r="B320">
        <v>2781201.818445489</v>
      </c>
      <c r="C320">
        <v>2745430.447124894</v>
      </c>
    </row>
    <row r="321" spans="1:3">
      <c r="A321">
        <v>319</v>
      </c>
      <c r="B321">
        <v>2779084.007659722</v>
      </c>
      <c r="C321">
        <v>2745870.753309608</v>
      </c>
    </row>
    <row r="322" spans="1:3">
      <c r="A322">
        <v>320</v>
      </c>
      <c r="B322">
        <v>2775694.086216706</v>
      </c>
      <c r="C322">
        <v>2746534.299728213</v>
      </c>
    </row>
    <row r="323" spans="1:3">
      <c r="A323">
        <v>321</v>
      </c>
      <c r="B323">
        <v>2771078.00398003</v>
      </c>
      <c r="C323">
        <v>2747407.294897514</v>
      </c>
    </row>
    <row r="324" spans="1:3">
      <c r="A324">
        <v>322</v>
      </c>
      <c r="B324">
        <v>2770046.270889267</v>
      </c>
      <c r="C324">
        <v>2747735.978620781</v>
      </c>
    </row>
    <row r="325" spans="1:3">
      <c r="A325">
        <v>323</v>
      </c>
      <c r="B325">
        <v>2769262.302415986</v>
      </c>
      <c r="C325">
        <v>2747731.828257316</v>
      </c>
    </row>
    <row r="326" spans="1:3">
      <c r="A326">
        <v>324</v>
      </c>
      <c r="B326">
        <v>2766785.9020739</v>
      </c>
      <c r="C326">
        <v>2748193.368411503</v>
      </c>
    </row>
    <row r="327" spans="1:3">
      <c r="A327">
        <v>325</v>
      </c>
      <c r="B327">
        <v>2763710.675380067</v>
      </c>
      <c r="C327">
        <v>2748556.255480923</v>
      </c>
    </row>
    <row r="328" spans="1:3">
      <c r="A328">
        <v>326</v>
      </c>
      <c r="B328">
        <v>2760028.334639559</v>
      </c>
      <c r="C328">
        <v>2749134.39166218</v>
      </c>
    </row>
    <row r="329" spans="1:3">
      <c r="A329">
        <v>327</v>
      </c>
      <c r="B329">
        <v>2756400.913679617</v>
      </c>
      <c r="C329">
        <v>2749722.508788843</v>
      </c>
    </row>
    <row r="330" spans="1:3">
      <c r="A330">
        <v>328</v>
      </c>
      <c r="B330">
        <v>2752546.842797884</v>
      </c>
      <c r="C330">
        <v>2750486.921678444</v>
      </c>
    </row>
    <row r="331" spans="1:3">
      <c r="A331">
        <v>329</v>
      </c>
      <c r="B331">
        <v>2748362.259615132</v>
      </c>
      <c r="C331">
        <v>2751222.634709509</v>
      </c>
    </row>
    <row r="332" spans="1:3">
      <c r="A332">
        <v>330</v>
      </c>
      <c r="B332">
        <v>2745706.539801789</v>
      </c>
      <c r="C332">
        <v>2751740.354844317</v>
      </c>
    </row>
    <row r="333" spans="1:3">
      <c r="A333">
        <v>331</v>
      </c>
      <c r="B333">
        <v>2744745.231103713</v>
      </c>
      <c r="C333">
        <v>2752215.65433267</v>
      </c>
    </row>
    <row r="334" spans="1:3">
      <c r="A334">
        <v>332</v>
      </c>
      <c r="B334">
        <v>2744207.87780878</v>
      </c>
      <c r="C334">
        <v>2752390.644093357</v>
      </c>
    </row>
    <row r="335" spans="1:3">
      <c r="A335">
        <v>333</v>
      </c>
      <c r="B335">
        <v>2744455.927771702</v>
      </c>
      <c r="C335">
        <v>2752387.060041138</v>
      </c>
    </row>
    <row r="336" spans="1:3">
      <c r="A336">
        <v>334</v>
      </c>
      <c r="B336">
        <v>2740809.298798309</v>
      </c>
      <c r="C336">
        <v>2753152.226922459</v>
      </c>
    </row>
    <row r="337" spans="1:3">
      <c r="A337">
        <v>335</v>
      </c>
      <c r="B337">
        <v>2737864.529309982</v>
      </c>
      <c r="C337">
        <v>2753939.116630224</v>
      </c>
    </row>
    <row r="338" spans="1:3">
      <c r="A338">
        <v>336</v>
      </c>
      <c r="B338">
        <v>2732715.673468385</v>
      </c>
      <c r="C338">
        <v>2754660.137618525</v>
      </c>
    </row>
    <row r="339" spans="1:3">
      <c r="A339">
        <v>337</v>
      </c>
      <c r="B339">
        <v>2731276.145962764</v>
      </c>
      <c r="C339">
        <v>2755063.654778839</v>
      </c>
    </row>
    <row r="340" spans="1:3">
      <c r="A340">
        <v>338</v>
      </c>
      <c r="B340">
        <v>2728368.921383363</v>
      </c>
      <c r="C340">
        <v>2755584.494712579</v>
      </c>
    </row>
    <row r="341" spans="1:3">
      <c r="A341">
        <v>339</v>
      </c>
      <c r="B341">
        <v>2723784.873872693</v>
      </c>
      <c r="C341">
        <v>2756319.164905857</v>
      </c>
    </row>
    <row r="342" spans="1:3">
      <c r="A342">
        <v>340</v>
      </c>
      <c r="B342">
        <v>2722577.455791219</v>
      </c>
      <c r="C342">
        <v>2756843.093412581</v>
      </c>
    </row>
    <row r="343" spans="1:3">
      <c r="A343">
        <v>341</v>
      </c>
      <c r="B343">
        <v>2720354.306508365</v>
      </c>
      <c r="C343">
        <v>2757262.333066073</v>
      </c>
    </row>
    <row r="344" spans="1:3">
      <c r="A344">
        <v>342</v>
      </c>
      <c r="B344">
        <v>2718071.383602609</v>
      </c>
      <c r="C344">
        <v>2757684.299855713</v>
      </c>
    </row>
    <row r="345" spans="1:3">
      <c r="A345">
        <v>343</v>
      </c>
      <c r="B345">
        <v>2714814.367217053</v>
      </c>
      <c r="C345">
        <v>2758322.1473093</v>
      </c>
    </row>
    <row r="346" spans="1:3">
      <c r="A346">
        <v>344</v>
      </c>
      <c r="B346">
        <v>2710616.465339363</v>
      </c>
      <c r="C346">
        <v>2759183.026047424</v>
      </c>
    </row>
    <row r="347" spans="1:3">
      <c r="A347">
        <v>345</v>
      </c>
      <c r="B347">
        <v>2709596.122229359</v>
      </c>
      <c r="C347">
        <v>2759470.623271889</v>
      </c>
    </row>
    <row r="348" spans="1:3">
      <c r="A348">
        <v>346</v>
      </c>
      <c r="B348">
        <v>2710234.534523384</v>
      </c>
      <c r="C348">
        <v>2759474.394186839</v>
      </c>
    </row>
    <row r="349" spans="1:3">
      <c r="A349">
        <v>347</v>
      </c>
      <c r="B349">
        <v>2707639.222135398</v>
      </c>
      <c r="C349">
        <v>2759756.705166009</v>
      </c>
    </row>
    <row r="350" spans="1:3">
      <c r="A350">
        <v>348</v>
      </c>
      <c r="B350">
        <v>2707410.031838866</v>
      </c>
      <c r="C350">
        <v>2759766.29740157</v>
      </c>
    </row>
    <row r="351" spans="1:3">
      <c r="A351">
        <v>349</v>
      </c>
      <c r="B351">
        <v>2705990.207239839</v>
      </c>
      <c r="C351">
        <v>2760309.220994708</v>
      </c>
    </row>
    <row r="352" spans="1:3">
      <c r="A352">
        <v>350</v>
      </c>
      <c r="B352">
        <v>2703894.246872189</v>
      </c>
      <c r="C352">
        <v>2760866.655297428</v>
      </c>
    </row>
    <row r="353" spans="1:3">
      <c r="A353">
        <v>351</v>
      </c>
      <c r="B353">
        <v>2701709.750888504</v>
      </c>
      <c r="C353">
        <v>2761433.836397518</v>
      </c>
    </row>
    <row r="354" spans="1:3">
      <c r="A354">
        <v>352</v>
      </c>
      <c r="B354">
        <v>2698161.106252268</v>
      </c>
      <c r="C354">
        <v>2762182.556476688</v>
      </c>
    </row>
    <row r="355" spans="1:3">
      <c r="A355">
        <v>353</v>
      </c>
      <c r="B355">
        <v>2695080.872759297</v>
      </c>
      <c r="C355">
        <v>2762904.633341039</v>
      </c>
    </row>
    <row r="356" spans="1:3">
      <c r="A356">
        <v>354</v>
      </c>
      <c r="B356">
        <v>2691824.192146152</v>
      </c>
      <c r="C356">
        <v>2763354.827692737</v>
      </c>
    </row>
    <row r="357" spans="1:3">
      <c r="A357">
        <v>355</v>
      </c>
      <c r="B357">
        <v>2690805.934484525</v>
      </c>
      <c r="C357">
        <v>2763515.57842925</v>
      </c>
    </row>
    <row r="358" spans="1:3">
      <c r="A358">
        <v>356</v>
      </c>
      <c r="B358">
        <v>2690635.762036723</v>
      </c>
      <c r="C358">
        <v>2763513.898606149</v>
      </c>
    </row>
    <row r="359" spans="1:3">
      <c r="A359">
        <v>357</v>
      </c>
      <c r="B359">
        <v>2687092.875767802</v>
      </c>
      <c r="C359">
        <v>2764249.976397231</v>
      </c>
    </row>
    <row r="360" spans="1:3">
      <c r="A360">
        <v>358</v>
      </c>
      <c r="B360">
        <v>2682708.483076881</v>
      </c>
      <c r="C360">
        <v>2765027.672740664</v>
      </c>
    </row>
    <row r="361" spans="1:3">
      <c r="A361">
        <v>359</v>
      </c>
      <c r="B361">
        <v>2680704.453015365</v>
      </c>
      <c r="C361">
        <v>2765742.12276303</v>
      </c>
    </row>
    <row r="362" spans="1:3">
      <c r="A362">
        <v>360</v>
      </c>
      <c r="B362">
        <v>2678413.741741134</v>
      </c>
      <c r="C362">
        <v>2766149.322556823</v>
      </c>
    </row>
    <row r="363" spans="1:3">
      <c r="A363">
        <v>361</v>
      </c>
      <c r="B363">
        <v>2676366.760944175</v>
      </c>
      <c r="C363">
        <v>2766667.67258325</v>
      </c>
    </row>
    <row r="364" spans="1:3">
      <c r="A364">
        <v>362</v>
      </c>
      <c r="B364">
        <v>2673986.580174909</v>
      </c>
      <c r="C364">
        <v>2767390.578669528</v>
      </c>
    </row>
    <row r="365" spans="1:3">
      <c r="A365">
        <v>363</v>
      </c>
      <c r="B365">
        <v>2670586.987195053</v>
      </c>
      <c r="C365">
        <v>2767912.791449869</v>
      </c>
    </row>
    <row r="366" spans="1:3">
      <c r="A366">
        <v>364</v>
      </c>
      <c r="B366">
        <v>2668946.125384065</v>
      </c>
      <c r="C366">
        <v>2768321.662786997</v>
      </c>
    </row>
    <row r="367" spans="1:3">
      <c r="A367">
        <v>365</v>
      </c>
      <c r="B367">
        <v>2667380.477781222</v>
      </c>
      <c r="C367">
        <v>2768726.526483939</v>
      </c>
    </row>
    <row r="368" spans="1:3">
      <c r="A368">
        <v>366</v>
      </c>
      <c r="B368">
        <v>2664898.36664704</v>
      </c>
      <c r="C368">
        <v>2769336.921773816</v>
      </c>
    </row>
    <row r="369" spans="1:3">
      <c r="A369">
        <v>367</v>
      </c>
      <c r="B369">
        <v>2661368.879698063</v>
      </c>
      <c r="C369">
        <v>2770179.819865092</v>
      </c>
    </row>
    <row r="370" spans="1:3">
      <c r="A370">
        <v>368</v>
      </c>
      <c r="B370">
        <v>2659222.246666476</v>
      </c>
      <c r="C370">
        <v>2770486.621227498</v>
      </c>
    </row>
    <row r="371" spans="1:3">
      <c r="A371">
        <v>369</v>
      </c>
      <c r="B371">
        <v>2658739.697659058</v>
      </c>
      <c r="C371">
        <v>2770475.486084656</v>
      </c>
    </row>
    <row r="372" spans="1:3">
      <c r="A372">
        <v>370</v>
      </c>
      <c r="B372">
        <v>2658014.10128852</v>
      </c>
      <c r="C372">
        <v>2770726.401175478</v>
      </c>
    </row>
    <row r="373" spans="1:3">
      <c r="A373">
        <v>371</v>
      </c>
      <c r="B373">
        <v>2658209.968717728</v>
      </c>
      <c r="C373">
        <v>2770719.861156982</v>
      </c>
    </row>
    <row r="374" spans="1:3">
      <c r="A374">
        <v>372</v>
      </c>
      <c r="B374">
        <v>2657141.672382164</v>
      </c>
      <c r="C374">
        <v>2771043.84885689</v>
      </c>
    </row>
    <row r="375" spans="1:3">
      <c r="A375">
        <v>373</v>
      </c>
      <c r="B375">
        <v>2656977.19818665</v>
      </c>
      <c r="C375">
        <v>2771049.550659915</v>
      </c>
    </row>
    <row r="376" spans="1:3">
      <c r="A376">
        <v>374</v>
      </c>
      <c r="B376">
        <v>2653343.15332917</v>
      </c>
      <c r="C376">
        <v>2771720.657450224</v>
      </c>
    </row>
    <row r="377" spans="1:3">
      <c r="A377">
        <v>375</v>
      </c>
      <c r="B377">
        <v>2650662.732920441</v>
      </c>
      <c r="C377">
        <v>2772258.323533287</v>
      </c>
    </row>
    <row r="378" spans="1:3">
      <c r="A378">
        <v>376</v>
      </c>
      <c r="B378">
        <v>2647698.207696485</v>
      </c>
      <c r="C378">
        <v>2772971.25079437</v>
      </c>
    </row>
    <row r="379" spans="1:3">
      <c r="A379">
        <v>377</v>
      </c>
      <c r="B379">
        <v>2645240.102498609</v>
      </c>
      <c r="C379">
        <v>2773676.792053191</v>
      </c>
    </row>
    <row r="380" spans="1:3">
      <c r="A380">
        <v>378</v>
      </c>
      <c r="B380">
        <v>2644044.234780868</v>
      </c>
      <c r="C380">
        <v>2774057.397381661</v>
      </c>
    </row>
    <row r="381" spans="1:3">
      <c r="A381">
        <v>379</v>
      </c>
      <c r="B381">
        <v>2643137.895115466</v>
      </c>
      <c r="C381">
        <v>2774373.212037195</v>
      </c>
    </row>
    <row r="382" spans="1:3">
      <c r="A382">
        <v>380</v>
      </c>
      <c r="B382">
        <v>2642838.408412413</v>
      </c>
      <c r="C382">
        <v>2774382.611344717</v>
      </c>
    </row>
    <row r="383" spans="1:3">
      <c r="A383">
        <v>381</v>
      </c>
      <c r="B383">
        <v>2640147.976447464</v>
      </c>
      <c r="C383">
        <v>2775205.608025222</v>
      </c>
    </row>
    <row r="384" spans="1:3">
      <c r="A384">
        <v>382</v>
      </c>
      <c r="B384">
        <v>2636406.792125529</v>
      </c>
      <c r="C384">
        <v>2775892.569851175</v>
      </c>
    </row>
    <row r="385" spans="1:3">
      <c r="A385">
        <v>383</v>
      </c>
      <c r="B385">
        <v>2635150.381360825</v>
      </c>
      <c r="C385">
        <v>2776303.057605186</v>
      </c>
    </row>
    <row r="386" spans="1:3">
      <c r="A386">
        <v>384</v>
      </c>
      <c r="B386">
        <v>2632916.374317333</v>
      </c>
      <c r="C386">
        <v>2776808.281239225</v>
      </c>
    </row>
    <row r="387" spans="1:3">
      <c r="A387">
        <v>385</v>
      </c>
      <c r="B387">
        <v>2629399.682326255</v>
      </c>
      <c r="C387">
        <v>2777515.656478822</v>
      </c>
    </row>
    <row r="388" spans="1:3">
      <c r="A388">
        <v>386</v>
      </c>
      <c r="B388">
        <v>2628164.499441776</v>
      </c>
      <c r="C388">
        <v>2778051.601917127</v>
      </c>
    </row>
    <row r="389" spans="1:3">
      <c r="A389">
        <v>387</v>
      </c>
      <c r="B389">
        <v>2626461.535285982</v>
      </c>
      <c r="C389">
        <v>2778446.799496569</v>
      </c>
    </row>
    <row r="390" spans="1:3">
      <c r="A390">
        <v>388</v>
      </c>
      <c r="B390">
        <v>2624763.942507359</v>
      </c>
      <c r="C390">
        <v>2778831.142060739</v>
      </c>
    </row>
    <row r="391" spans="1:3">
      <c r="A391">
        <v>389</v>
      </c>
      <c r="B391">
        <v>2622323.493212248</v>
      </c>
      <c r="C391">
        <v>2779411.561524816</v>
      </c>
    </row>
    <row r="392" spans="1:3">
      <c r="A392">
        <v>390</v>
      </c>
      <c r="B392">
        <v>2618984.828872934</v>
      </c>
      <c r="C392">
        <v>2780237.504774302</v>
      </c>
    </row>
    <row r="393" spans="1:3">
      <c r="A393">
        <v>391</v>
      </c>
      <c r="B393">
        <v>2617616.802540903</v>
      </c>
      <c r="C393">
        <v>2780663.321504316</v>
      </c>
    </row>
    <row r="394" spans="1:3">
      <c r="A394">
        <v>392</v>
      </c>
      <c r="B394">
        <v>2617394.138934846</v>
      </c>
      <c r="C394">
        <v>2780903.768882202</v>
      </c>
    </row>
    <row r="395" spans="1:3">
      <c r="A395">
        <v>393</v>
      </c>
      <c r="B395">
        <v>2617816.344596339</v>
      </c>
      <c r="C395">
        <v>2780911.635280507</v>
      </c>
    </row>
    <row r="396" spans="1:3">
      <c r="A396">
        <v>394</v>
      </c>
      <c r="B396">
        <v>2616485.171561474</v>
      </c>
      <c r="C396">
        <v>2781168.749991321</v>
      </c>
    </row>
    <row r="397" spans="1:3">
      <c r="A397">
        <v>395</v>
      </c>
      <c r="B397">
        <v>2616353.902711913</v>
      </c>
      <c r="C397">
        <v>2781164.444122981</v>
      </c>
    </row>
    <row r="398" spans="1:3">
      <c r="A398">
        <v>396</v>
      </c>
      <c r="B398">
        <v>2615080.5181122</v>
      </c>
      <c r="C398">
        <v>2781434.59133936</v>
      </c>
    </row>
    <row r="399" spans="1:3">
      <c r="A399">
        <v>397</v>
      </c>
      <c r="B399">
        <v>2615155.498070733</v>
      </c>
      <c r="C399">
        <v>2781444.063756857</v>
      </c>
    </row>
    <row r="400" spans="1:3">
      <c r="A400">
        <v>398</v>
      </c>
      <c r="B400">
        <v>2613134.94420812</v>
      </c>
      <c r="C400">
        <v>2782121.732464704</v>
      </c>
    </row>
    <row r="401" spans="1:3">
      <c r="A401">
        <v>399</v>
      </c>
      <c r="B401">
        <v>2610632.695290806</v>
      </c>
      <c r="C401">
        <v>2782774.428794054</v>
      </c>
    </row>
    <row r="402" spans="1:3">
      <c r="A402">
        <v>400</v>
      </c>
      <c r="B402">
        <v>2607820.979903446</v>
      </c>
      <c r="C402">
        <v>2783400.984259486</v>
      </c>
    </row>
    <row r="403" spans="1:3">
      <c r="A403">
        <v>401</v>
      </c>
      <c r="B403">
        <v>2606479.10531634</v>
      </c>
      <c r="C403">
        <v>2783668.679447119</v>
      </c>
    </row>
    <row r="404" spans="1:3">
      <c r="A404">
        <v>402</v>
      </c>
      <c r="B404">
        <v>2606256.153874456</v>
      </c>
      <c r="C404">
        <v>2783667.496441875</v>
      </c>
    </row>
    <row r="405" spans="1:3">
      <c r="A405">
        <v>403</v>
      </c>
      <c r="B405">
        <v>2605196.761081565</v>
      </c>
      <c r="C405">
        <v>2783924.685258019</v>
      </c>
    </row>
    <row r="406" spans="1:3">
      <c r="A406">
        <v>404</v>
      </c>
      <c r="B406">
        <v>2604473.370263156</v>
      </c>
      <c r="C406">
        <v>2783924.94096861</v>
      </c>
    </row>
    <row r="407" spans="1:3">
      <c r="A407">
        <v>405</v>
      </c>
      <c r="B407">
        <v>2601141.906853994</v>
      </c>
      <c r="C407">
        <v>2784767.630104731</v>
      </c>
    </row>
    <row r="408" spans="1:3">
      <c r="A408">
        <v>406</v>
      </c>
      <c r="B408">
        <v>2600026.126030341</v>
      </c>
      <c r="C408">
        <v>2785123.517521734</v>
      </c>
    </row>
    <row r="409" spans="1:3">
      <c r="A409">
        <v>407</v>
      </c>
      <c r="B409">
        <v>2598191.512150044</v>
      </c>
      <c r="C409">
        <v>2785517.12082408</v>
      </c>
    </row>
    <row r="410" spans="1:3">
      <c r="A410">
        <v>408</v>
      </c>
      <c r="B410">
        <v>2596399.868669114</v>
      </c>
      <c r="C410">
        <v>2786035.335270358</v>
      </c>
    </row>
    <row r="411" spans="1:3">
      <c r="A411">
        <v>409</v>
      </c>
      <c r="B411">
        <v>2594183.95976665</v>
      </c>
      <c r="C411">
        <v>2786787.867497263</v>
      </c>
    </row>
    <row r="412" spans="1:3">
      <c r="A412">
        <v>410</v>
      </c>
      <c r="B412">
        <v>2591551.446820878</v>
      </c>
      <c r="C412">
        <v>2787295.999355759</v>
      </c>
    </row>
    <row r="413" spans="1:3">
      <c r="A413">
        <v>411</v>
      </c>
      <c r="B413">
        <v>2590101.117981161</v>
      </c>
      <c r="C413">
        <v>2787715.979077496</v>
      </c>
    </row>
    <row r="414" spans="1:3">
      <c r="A414">
        <v>412</v>
      </c>
      <c r="B414">
        <v>2588752.62856128</v>
      </c>
      <c r="C414">
        <v>2788120.976058037</v>
      </c>
    </row>
    <row r="415" spans="1:3">
      <c r="A415">
        <v>413</v>
      </c>
      <c r="B415">
        <v>2586701.887879856</v>
      </c>
      <c r="C415">
        <v>2788714.958634297</v>
      </c>
    </row>
    <row r="416" spans="1:3">
      <c r="A416">
        <v>414</v>
      </c>
      <c r="B416">
        <v>2583970.329714611</v>
      </c>
      <c r="C416">
        <v>2789437.068018369</v>
      </c>
    </row>
    <row r="417" spans="1:3">
      <c r="A417">
        <v>415</v>
      </c>
      <c r="B417">
        <v>2582555.754775601</v>
      </c>
      <c r="C417">
        <v>2789939.302622438</v>
      </c>
    </row>
    <row r="418" spans="1:3">
      <c r="A418">
        <v>416</v>
      </c>
      <c r="B418">
        <v>2581023.902946515</v>
      </c>
      <c r="C418">
        <v>2790196.675683366</v>
      </c>
    </row>
    <row r="419" spans="1:3">
      <c r="A419">
        <v>417</v>
      </c>
      <c r="B419">
        <v>2580744.23543405</v>
      </c>
      <c r="C419">
        <v>2790169.917124721</v>
      </c>
    </row>
    <row r="420" spans="1:3">
      <c r="A420">
        <v>418</v>
      </c>
      <c r="B420">
        <v>2579845.758629327</v>
      </c>
      <c r="C420">
        <v>2790422.70461183</v>
      </c>
    </row>
    <row r="421" spans="1:3">
      <c r="A421">
        <v>419</v>
      </c>
      <c r="B421">
        <v>2579993.19060703</v>
      </c>
      <c r="C421">
        <v>2790421.522275425</v>
      </c>
    </row>
    <row r="422" spans="1:3">
      <c r="A422">
        <v>420</v>
      </c>
      <c r="B422">
        <v>2579011.679600001</v>
      </c>
      <c r="C422">
        <v>2790734.513536523</v>
      </c>
    </row>
    <row r="423" spans="1:3">
      <c r="A423">
        <v>421</v>
      </c>
      <c r="B423">
        <v>2578954.133223592</v>
      </c>
      <c r="C423">
        <v>2790726.160142509</v>
      </c>
    </row>
    <row r="424" spans="1:3">
      <c r="A424">
        <v>422</v>
      </c>
      <c r="B424">
        <v>2576067.907329128</v>
      </c>
      <c r="C424">
        <v>2791377.848139977</v>
      </c>
    </row>
    <row r="425" spans="1:3">
      <c r="A425">
        <v>423</v>
      </c>
      <c r="B425">
        <v>2573747.442938616</v>
      </c>
      <c r="C425">
        <v>2792012.881048755</v>
      </c>
    </row>
    <row r="426" spans="1:3">
      <c r="A426">
        <v>424</v>
      </c>
      <c r="B426">
        <v>2571855.431943296</v>
      </c>
      <c r="C426">
        <v>2792637.414272891</v>
      </c>
    </row>
    <row r="427" spans="1:3">
      <c r="A427">
        <v>425</v>
      </c>
      <c r="B427">
        <v>2571078.161371055</v>
      </c>
      <c r="C427">
        <v>2792929.830030582</v>
      </c>
    </row>
    <row r="428" spans="1:3">
      <c r="A428">
        <v>426</v>
      </c>
      <c r="B428">
        <v>2571287.624560836</v>
      </c>
      <c r="C428">
        <v>2792928.751940241</v>
      </c>
    </row>
    <row r="429" spans="1:3">
      <c r="A429">
        <v>427</v>
      </c>
      <c r="B429">
        <v>2570453.044683158</v>
      </c>
      <c r="C429">
        <v>2793172.242705335</v>
      </c>
    </row>
    <row r="430" spans="1:3">
      <c r="A430">
        <v>428</v>
      </c>
      <c r="B430">
        <v>2569937.863420752</v>
      </c>
      <c r="C430">
        <v>2793146.537241548</v>
      </c>
    </row>
    <row r="431" spans="1:3">
      <c r="A431">
        <v>429</v>
      </c>
      <c r="B431">
        <v>2567798.435543989</v>
      </c>
      <c r="C431">
        <v>2793727.781933008</v>
      </c>
    </row>
    <row r="432" spans="1:3">
      <c r="A432">
        <v>430</v>
      </c>
      <c r="B432">
        <v>2566709.422542163</v>
      </c>
      <c r="C432">
        <v>2794111.544716276</v>
      </c>
    </row>
    <row r="433" spans="1:3">
      <c r="A433">
        <v>431</v>
      </c>
      <c r="B433">
        <v>2564987.049713905</v>
      </c>
      <c r="C433">
        <v>2794547.842307045</v>
      </c>
    </row>
    <row r="434" spans="1:3">
      <c r="A434">
        <v>432</v>
      </c>
      <c r="B434">
        <v>2562107.087295007</v>
      </c>
      <c r="C434">
        <v>2795176.610041534</v>
      </c>
    </row>
    <row r="435" spans="1:3">
      <c r="A435">
        <v>433</v>
      </c>
      <c r="B435">
        <v>2560654.899843636</v>
      </c>
      <c r="C435">
        <v>2795741.914239448</v>
      </c>
    </row>
    <row r="436" spans="1:3">
      <c r="A436">
        <v>434</v>
      </c>
      <c r="B436">
        <v>2559220.672620927</v>
      </c>
      <c r="C436">
        <v>2796100.062206164</v>
      </c>
    </row>
    <row r="437" spans="1:3">
      <c r="A437">
        <v>435</v>
      </c>
      <c r="B437">
        <v>2557857.827038557</v>
      </c>
      <c r="C437">
        <v>2796429.258182219</v>
      </c>
    </row>
    <row r="438" spans="1:3">
      <c r="A438">
        <v>436</v>
      </c>
      <c r="B438">
        <v>2557779.296224869</v>
      </c>
      <c r="C438">
        <v>2796426.250204169</v>
      </c>
    </row>
    <row r="439" spans="1:3">
      <c r="A439">
        <v>437</v>
      </c>
      <c r="B439">
        <v>2554905.515807142</v>
      </c>
      <c r="C439">
        <v>2797198.753184143</v>
      </c>
    </row>
    <row r="440" spans="1:3">
      <c r="A440">
        <v>438</v>
      </c>
      <c r="B440">
        <v>2554609.980887063</v>
      </c>
      <c r="C440">
        <v>2797431.329593883</v>
      </c>
    </row>
    <row r="441" spans="1:3">
      <c r="A441">
        <v>439</v>
      </c>
      <c r="B441">
        <v>2554476.037396857</v>
      </c>
      <c r="C441">
        <v>2797376.775940297</v>
      </c>
    </row>
    <row r="442" spans="1:3">
      <c r="A442">
        <v>440</v>
      </c>
      <c r="B442">
        <v>2553357.339516177</v>
      </c>
      <c r="C442">
        <v>2797663.409247478</v>
      </c>
    </row>
    <row r="443" spans="1:3">
      <c r="A443">
        <v>441</v>
      </c>
      <c r="B443">
        <v>2552465.207032039</v>
      </c>
      <c r="C443">
        <v>2798012.903996363</v>
      </c>
    </row>
    <row r="444" spans="1:3">
      <c r="A444">
        <v>442</v>
      </c>
      <c r="B444">
        <v>2552231.05699279</v>
      </c>
      <c r="C444">
        <v>2797987.966268623</v>
      </c>
    </row>
    <row r="445" spans="1:3">
      <c r="A445">
        <v>443</v>
      </c>
      <c r="B445">
        <v>2551356.387901892</v>
      </c>
      <c r="C445">
        <v>2798211.336745036</v>
      </c>
    </row>
    <row r="446" spans="1:3">
      <c r="A446">
        <v>444</v>
      </c>
      <c r="B446">
        <v>2551327.565612552</v>
      </c>
      <c r="C446">
        <v>2798188.214782001</v>
      </c>
    </row>
    <row r="447" spans="1:3">
      <c r="A447">
        <v>445</v>
      </c>
      <c r="B447">
        <v>2549425.081480812</v>
      </c>
      <c r="C447">
        <v>2798769.5720304</v>
      </c>
    </row>
    <row r="448" spans="1:3">
      <c r="A448">
        <v>446</v>
      </c>
      <c r="B448">
        <v>2547379.708654164</v>
      </c>
      <c r="C448">
        <v>2799316.800100505</v>
      </c>
    </row>
    <row r="449" spans="1:3">
      <c r="A449">
        <v>447</v>
      </c>
      <c r="B449">
        <v>2545288.803078288</v>
      </c>
      <c r="C449">
        <v>2799774.854749529</v>
      </c>
    </row>
    <row r="450" spans="1:3">
      <c r="A450">
        <v>448</v>
      </c>
      <c r="B450">
        <v>2544418.029237219</v>
      </c>
      <c r="C450">
        <v>2799932.560470087</v>
      </c>
    </row>
    <row r="451" spans="1:3">
      <c r="A451">
        <v>449</v>
      </c>
      <c r="B451">
        <v>2544492.990019301</v>
      </c>
      <c r="C451">
        <v>2799971.077990979</v>
      </c>
    </row>
    <row r="452" spans="1:3">
      <c r="A452">
        <v>450</v>
      </c>
      <c r="B452">
        <v>2543668.949903142</v>
      </c>
      <c r="C452">
        <v>2800098.055420365</v>
      </c>
    </row>
    <row r="453" spans="1:3">
      <c r="A453">
        <v>451</v>
      </c>
      <c r="B453">
        <v>2543296.123717081</v>
      </c>
      <c r="C453">
        <v>2800054.186150585</v>
      </c>
    </row>
    <row r="454" spans="1:3">
      <c r="A454">
        <v>452</v>
      </c>
      <c r="B454">
        <v>2541075.669717004</v>
      </c>
      <c r="C454">
        <v>2800634.409516274</v>
      </c>
    </row>
    <row r="455" spans="1:3">
      <c r="A455">
        <v>453</v>
      </c>
      <c r="B455">
        <v>2539870.995363002</v>
      </c>
      <c r="C455">
        <v>2800861.782737678</v>
      </c>
    </row>
    <row r="456" spans="1:3">
      <c r="A456">
        <v>454</v>
      </c>
      <c r="B456">
        <v>2539773.334791174</v>
      </c>
      <c r="C456">
        <v>2800855.878170477</v>
      </c>
    </row>
    <row r="457" spans="1:3">
      <c r="A457">
        <v>455</v>
      </c>
      <c r="B457">
        <v>2537549.421185769</v>
      </c>
      <c r="C457">
        <v>2801565.734044527</v>
      </c>
    </row>
    <row r="458" spans="1:3">
      <c r="A458">
        <v>456</v>
      </c>
      <c r="B458">
        <v>2535927.684180772</v>
      </c>
      <c r="C458">
        <v>2801824.832161271</v>
      </c>
    </row>
    <row r="459" spans="1:3">
      <c r="A459">
        <v>457</v>
      </c>
      <c r="B459">
        <v>2534869.673409145</v>
      </c>
      <c r="C459">
        <v>2802118.241521952</v>
      </c>
    </row>
    <row r="460" spans="1:3">
      <c r="A460">
        <v>458</v>
      </c>
      <c r="B460">
        <v>2534875.43056176</v>
      </c>
      <c r="C460">
        <v>2802097.9933337</v>
      </c>
    </row>
    <row r="461" spans="1:3">
      <c r="A461">
        <v>459</v>
      </c>
      <c r="B461">
        <v>2533955.386457327</v>
      </c>
      <c r="C461">
        <v>2802391.338457865</v>
      </c>
    </row>
    <row r="462" spans="1:3">
      <c r="A462">
        <v>460</v>
      </c>
      <c r="B462">
        <v>2533862.214152456</v>
      </c>
      <c r="C462">
        <v>2802491.757862759</v>
      </c>
    </row>
    <row r="463" spans="1:3">
      <c r="A463">
        <v>461</v>
      </c>
      <c r="B463">
        <v>2531651.627410503</v>
      </c>
      <c r="C463">
        <v>2802957.942437474</v>
      </c>
    </row>
    <row r="464" spans="1:3">
      <c r="A464">
        <v>462</v>
      </c>
      <c r="B464">
        <v>2530712.568840991</v>
      </c>
      <c r="C464">
        <v>2803333.545383723</v>
      </c>
    </row>
    <row r="465" spans="1:3">
      <c r="A465">
        <v>463</v>
      </c>
      <c r="B465">
        <v>2530622.280463628</v>
      </c>
      <c r="C465">
        <v>2803276.707520832</v>
      </c>
    </row>
    <row r="466" spans="1:3">
      <c r="A466">
        <v>464</v>
      </c>
      <c r="B466">
        <v>2529455.531138992</v>
      </c>
      <c r="C466">
        <v>2803651.348062869</v>
      </c>
    </row>
    <row r="467" spans="1:3">
      <c r="A467">
        <v>465</v>
      </c>
      <c r="B467">
        <v>2529266.69505243</v>
      </c>
      <c r="C467">
        <v>2803623.494384914</v>
      </c>
    </row>
    <row r="468" spans="1:3">
      <c r="A468">
        <v>466</v>
      </c>
      <c r="B468">
        <v>2528892.827076006</v>
      </c>
      <c r="C468">
        <v>2803596.084630142</v>
      </c>
    </row>
    <row r="469" spans="1:3">
      <c r="A469">
        <v>467</v>
      </c>
      <c r="B469">
        <v>2528996.274297913</v>
      </c>
      <c r="C469">
        <v>2803597.828768738</v>
      </c>
    </row>
    <row r="470" spans="1:3">
      <c r="A470">
        <v>468</v>
      </c>
      <c r="B470">
        <v>2528276.580048143</v>
      </c>
      <c r="C470">
        <v>2803728.728108573</v>
      </c>
    </row>
    <row r="471" spans="1:3">
      <c r="A471">
        <v>469</v>
      </c>
      <c r="B471">
        <v>2528149.491904641</v>
      </c>
      <c r="C471">
        <v>2803748.57339049</v>
      </c>
    </row>
    <row r="472" spans="1:3">
      <c r="A472">
        <v>470</v>
      </c>
      <c r="B472">
        <v>2526153.609221757</v>
      </c>
      <c r="C472">
        <v>2804136.505359542</v>
      </c>
    </row>
    <row r="473" spans="1:3">
      <c r="A473">
        <v>471</v>
      </c>
      <c r="B473">
        <v>2524666.530616698</v>
      </c>
      <c r="C473">
        <v>2804537.961463056</v>
      </c>
    </row>
    <row r="474" spans="1:3">
      <c r="A474">
        <v>472</v>
      </c>
      <c r="B474">
        <v>2524733.941349109</v>
      </c>
      <c r="C474">
        <v>2804478.959362352</v>
      </c>
    </row>
    <row r="475" spans="1:3">
      <c r="A475">
        <v>473</v>
      </c>
      <c r="B475">
        <v>2524014.872833486</v>
      </c>
      <c r="C475">
        <v>2804778.555031058</v>
      </c>
    </row>
    <row r="476" spans="1:3">
      <c r="A476">
        <v>474</v>
      </c>
      <c r="B476">
        <v>2523856.890662954</v>
      </c>
      <c r="C476">
        <v>2804704.691199301</v>
      </c>
    </row>
    <row r="477" spans="1:3">
      <c r="A477">
        <v>475</v>
      </c>
      <c r="B477">
        <v>2523465.000221427</v>
      </c>
      <c r="C477">
        <v>2804903.829216715</v>
      </c>
    </row>
    <row r="478" spans="1:3">
      <c r="A478">
        <v>476</v>
      </c>
      <c r="B478">
        <v>2523865.489264346</v>
      </c>
      <c r="C478">
        <v>2804664.54883917</v>
      </c>
    </row>
    <row r="479" spans="1:3">
      <c r="A479">
        <v>477</v>
      </c>
      <c r="B479">
        <v>2522430.686605482</v>
      </c>
      <c r="C479">
        <v>2805010.84498095</v>
      </c>
    </row>
    <row r="480" spans="1:3">
      <c r="A480">
        <v>478</v>
      </c>
      <c r="B480">
        <v>2522406.424754919</v>
      </c>
      <c r="C480">
        <v>2804920.277914904</v>
      </c>
    </row>
    <row r="481" spans="1:3">
      <c r="A481">
        <v>479</v>
      </c>
      <c r="B481">
        <v>2520949.077940107</v>
      </c>
      <c r="C481">
        <v>2805190.263922086</v>
      </c>
    </row>
    <row r="482" spans="1:3">
      <c r="A482">
        <v>480</v>
      </c>
      <c r="B482">
        <v>2521120.224057713</v>
      </c>
      <c r="C482">
        <v>2805159.178553648</v>
      </c>
    </row>
    <row r="483" spans="1:3">
      <c r="A483">
        <v>481</v>
      </c>
      <c r="B483">
        <v>2520438.847413731</v>
      </c>
      <c r="C483">
        <v>2805239.177102029</v>
      </c>
    </row>
    <row r="484" spans="1:3">
      <c r="A484">
        <v>482</v>
      </c>
      <c r="B484">
        <v>2520819.442778336</v>
      </c>
      <c r="C484">
        <v>2805074.471321126</v>
      </c>
    </row>
    <row r="485" spans="1:3">
      <c r="A485">
        <v>483</v>
      </c>
      <c r="B485">
        <v>2519256.5519587</v>
      </c>
      <c r="C485">
        <v>2805578.281306861</v>
      </c>
    </row>
    <row r="486" spans="1:3">
      <c r="A486">
        <v>484</v>
      </c>
      <c r="B486">
        <v>2519022.987346621</v>
      </c>
      <c r="C486">
        <v>2805709.92647812</v>
      </c>
    </row>
    <row r="487" spans="1:3">
      <c r="A487">
        <v>485</v>
      </c>
      <c r="B487">
        <v>2518497.08968513</v>
      </c>
      <c r="C487">
        <v>2805603.909423395</v>
      </c>
    </row>
    <row r="488" spans="1:3">
      <c r="A488">
        <v>486</v>
      </c>
      <c r="B488">
        <v>2519329.508799707</v>
      </c>
      <c r="C488">
        <v>2805639.035058661</v>
      </c>
    </row>
    <row r="489" spans="1:3">
      <c r="A489">
        <v>487</v>
      </c>
      <c r="B489">
        <v>2518421.280256066</v>
      </c>
      <c r="C489">
        <v>2805774.868142748</v>
      </c>
    </row>
    <row r="490" spans="1:3">
      <c r="A490">
        <v>488</v>
      </c>
      <c r="B490">
        <v>2519182.399509114</v>
      </c>
      <c r="C490">
        <v>2805525.624333747</v>
      </c>
    </row>
    <row r="491" spans="1:3">
      <c r="A491">
        <v>489</v>
      </c>
      <c r="B491">
        <v>2519142.842155452</v>
      </c>
      <c r="C491">
        <v>2805530.255613371</v>
      </c>
    </row>
    <row r="492" spans="1:3">
      <c r="A492">
        <v>490</v>
      </c>
      <c r="B492">
        <v>2519172.12193141</v>
      </c>
      <c r="C492">
        <v>2805635.881457218</v>
      </c>
    </row>
    <row r="493" spans="1:3">
      <c r="A493">
        <v>491</v>
      </c>
      <c r="B493">
        <v>2518930.000530262</v>
      </c>
      <c r="C493">
        <v>2805689.577504325</v>
      </c>
    </row>
    <row r="494" spans="1:3">
      <c r="A494">
        <v>492</v>
      </c>
      <c r="B494">
        <v>2518886.041482679</v>
      </c>
      <c r="C494">
        <v>2805695.126112785</v>
      </c>
    </row>
    <row r="495" spans="1:3">
      <c r="A495">
        <v>493</v>
      </c>
      <c r="B495">
        <v>2518906.465761131</v>
      </c>
      <c r="C495">
        <v>2805668.326668795</v>
      </c>
    </row>
    <row r="496" spans="1:3">
      <c r="A496">
        <v>494</v>
      </c>
      <c r="B496">
        <v>2519366.184657418</v>
      </c>
      <c r="C496">
        <v>2805600.136384442</v>
      </c>
    </row>
    <row r="497" spans="1:3">
      <c r="A497">
        <v>495</v>
      </c>
      <c r="B497">
        <v>2519534.635736404</v>
      </c>
      <c r="C497">
        <v>2805411.152978159</v>
      </c>
    </row>
    <row r="498" spans="1:3">
      <c r="A498">
        <v>496</v>
      </c>
      <c r="B498">
        <v>2518573.370118758</v>
      </c>
      <c r="C498">
        <v>2805832.538599242</v>
      </c>
    </row>
    <row r="499" spans="1:3">
      <c r="A499">
        <v>497</v>
      </c>
      <c r="B499">
        <v>2518472.960630211</v>
      </c>
      <c r="C499">
        <v>2805860.530928431</v>
      </c>
    </row>
    <row r="500" spans="1:3">
      <c r="A500">
        <v>498</v>
      </c>
      <c r="B500">
        <v>2518545.540305477</v>
      </c>
      <c r="C500">
        <v>2805937.590973514</v>
      </c>
    </row>
    <row r="501" spans="1:3">
      <c r="A501">
        <v>499</v>
      </c>
      <c r="B501">
        <v>2517983.61702255</v>
      </c>
      <c r="C501">
        <v>2806035.818932259</v>
      </c>
    </row>
    <row r="502" spans="1:3">
      <c r="A502">
        <v>500</v>
      </c>
      <c r="B502">
        <v>2518647.754794951</v>
      </c>
      <c r="C502">
        <v>2805732.501036777</v>
      </c>
    </row>
    <row r="503" spans="1:3">
      <c r="A503">
        <v>501</v>
      </c>
      <c r="B503">
        <v>2519417.323940021</v>
      </c>
      <c r="C503">
        <v>2805669.702749695</v>
      </c>
    </row>
    <row r="504" spans="1:3">
      <c r="A504">
        <v>502</v>
      </c>
      <c r="B504">
        <v>2519090.370370045</v>
      </c>
      <c r="C504">
        <v>2805745.090918577</v>
      </c>
    </row>
    <row r="505" spans="1:3">
      <c r="A505">
        <v>503</v>
      </c>
      <c r="B505">
        <v>2518787.138219008</v>
      </c>
      <c r="C505">
        <v>2805754.272002755</v>
      </c>
    </row>
    <row r="506" spans="1:3">
      <c r="A506">
        <v>504</v>
      </c>
      <c r="B506">
        <v>2518842.074261014</v>
      </c>
      <c r="C506">
        <v>2805688.474685529</v>
      </c>
    </row>
    <row r="507" spans="1:3">
      <c r="A507">
        <v>505</v>
      </c>
      <c r="B507">
        <v>2517639.672469374</v>
      </c>
      <c r="C507">
        <v>2805982.736600024</v>
      </c>
    </row>
    <row r="508" spans="1:3">
      <c r="A508">
        <v>506</v>
      </c>
      <c r="B508">
        <v>2518617.098559605</v>
      </c>
      <c r="C508">
        <v>2805886.732620762</v>
      </c>
    </row>
    <row r="509" spans="1:3">
      <c r="A509">
        <v>507</v>
      </c>
      <c r="B509">
        <v>2518292.004087374</v>
      </c>
      <c r="C509">
        <v>2805940.299389418</v>
      </c>
    </row>
    <row r="510" spans="1:3">
      <c r="A510">
        <v>508</v>
      </c>
      <c r="B510">
        <v>2518101.612919932</v>
      </c>
      <c r="C510">
        <v>2805874.057128725</v>
      </c>
    </row>
    <row r="511" spans="1:3">
      <c r="A511">
        <v>509</v>
      </c>
      <c r="B511">
        <v>2518570.142222915</v>
      </c>
      <c r="C511">
        <v>2805862.601965641</v>
      </c>
    </row>
    <row r="512" spans="1:3">
      <c r="A512">
        <v>510</v>
      </c>
      <c r="B512">
        <v>2518665.472394332</v>
      </c>
      <c r="C512">
        <v>2805821.815614927</v>
      </c>
    </row>
    <row r="513" spans="1:3">
      <c r="A513">
        <v>511</v>
      </c>
      <c r="B513">
        <v>2518693.397883293</v>
      </c>
      <c r="C513">
        <v>2805803.238726483</v>
      </c>
    </row>
    <row r="514" spans="1:3">
      <c r="A514">
        <v>512</v>
      </c>
      <c r="B514">
        <v>2519411.616747492</v>
      </c>
      <c r="C514">
        <v>2805600.550550838</v>
      </c>
    </row>
    <row r="515" spans="1:3">
      <c r="A515">
        <v>513</v>
      </c>
      <c r="B515">
        <v>2518673.177776956</v>
      </c>
      <c r="C515">
        <v>2805782.120926152</v>
      </c>
    </row>
    <row r="516" spans="1:3">
      <c r="A516">
        <v>514</v>
      </c>
      <c r="B516">
        <v>2518482.682252541</v>
      </c>
      <c r="C516">
        <v>2805920.043524092</v>
      </c>
    </row>
    <row r="517" spans="1:3">
      <c r="A517">
        <v>515</v>
      </c>
      <c r="B517">
        <v>2518646.773165932</v>
      </c>
      <c r="C517">
        <v>2805842.644394411</v>
      </c>
    </row>
    <row r="518" spans="1:3">
      <c r="A518">
        <v>516</v>
      </c>
      <c r="B518">
        <v>2518544.157714738</v>
      </c>
      <c r="C518">
        <v>2805806.217424784</v>
      </c>
    </row>
    <row r="519" spans="1:3">
      <c r="A519">
        <v>517</v>
      </c>
      <c r="B519">
        <v>2518537.977815193</v>
      </c>
      <c r="C519">
        <v>2805880.904019351</v>
      </c>
    </row>
    <row r="520" spans="1:3">
      <c r="A520">
        <v>518</v>
      </c>
      <c r="B520">
        <v>2518697.789313731</v>
      </c>
      <c r="C520">
        <v>2805774.402886746</v>
      </c>
    </row>
    <row r="521" spans="1:3">
      <c r="A521">
        <v>519</v>
      </c>
      <c r="B521">
        <v>2518909.923457526</v>
      </c>
      <c r="C521">
        <v>2805731.485874086</v>
      </c>
    </row>
    <row r="522" spans="1:3">
      <c r="A522">
        <v>520</v>
      </c>
      <c r="B522">
        <v>2518709.279805834</v>
      </c>
      <c r="C522">
        <v>2805757.683770861</v>
      </c>
    </row>
    <row r="523" spans="1:3">
      <c r="A523">
        <v>521</v>
      </c>
      <c r="B523">
        <v>2518569.176380466</v>
      </c>
      <c r="C523">
        <v>2805791.271674526</v>
      </c>
    </row>
    <row r="524" spans="1:3">
      <c r="A524">
        <v>522</v>
      </c>
      <c r="B524">
        <v>2519222.972839477</v>
      </c>
      <c r="C524">
        <v>2805624.846962793</v>
      </c>
    </row>
    <row r="525" spans="1:3">
      <c r="A525">
        <v>523</v>
      </c>
      <c r="B525">
        <v>2519376.936036163</v>
      </c>
      <c r="C525">
        <v>2805583.187189062</v>
      </c>
    </row>
    <row r="526" spans="1:3">
      <c r="A526">
        <v>524</v>
      </c>
      <c r="B526">
        <v>2519164.966072588</v>
      </c>
      <c r="C526">
        <v>2805548.377581585</v>
      </c>
    </row>
    <row r="527" spans="1:3">
      <c r="A527">
        <v>525</v>
      </c>
      <c r="B527">
        <v>2519025.233449238</v>
      </c>
      <c r="C527">
        <v>2805583.051614284</v>
      </c>
    </row>
    <row r="528" spans="1:3">
      <c r="A528">
        <v>526</v>
      </c>
      <c r="B528">
        <v>2519010.839913379</v>
      </c>
      <c r="C528">
        <v>2805608.404866747</v>
      </c>
    </row>
    <row r="529" spans="1:3">
      <c r="A529">
        <v>527</v>
      </c>
      <c r="B529">
        <v>2518973.132259034</v>
      </c>
      <c r="C529">
        <v>2805658.261065908</v>
      </c>
    </row>
    <row r="530" spans="1:3">
      <c r="A530">
        <v>528</v>
      </c>
      <c r="B530">
        <v>2519187.074527472</v>
      </c>
      <c r="C530">
        <v>2805514.584596019</v>
      </c>
    </row>
    <row r="531" spans="1:3">
      <c r="A531">
        <v>529</v>
      </c>
      <c r="B531">
        <v>2518784.76581669</v>
      </c>
      <c r="C531">
        <v>2805613.372890496</v>
      </c>
    </row>
    <row r="532" spans="1:3">
      <c r="A532">
        <v>530</v>
      </c>
      <c r="B532">
        <v>2519591.551677662</v>
      </c>
      <c r="C532">
        <v>2805358.033917034</v>
      </c>
    </row>
    <row r="533" spans="1:3">
      <c r="A533">
        <v>531</v>
      </c>
      <c r="B533">
        <v>2519220.721525913</v>
      </c>
      <c r="C533">
        <v>2805582.773820468</v>
      </c>
    </row>
    <row r="534" spans="1:3">
      <c r="A534">
        <v>532</v>
      </c>
      <c r="B534">
        <v>2518981.338649855</v>
      </c>
      <c r="C534">
        <v>2805599.273518138</v>
      </c>
    </row>
    <row r="535" spans="1:3">
      <c r="A535">
        <v>533</v>
      </c>
      <c r="B535">
        <v>2518997.937705805</v>
      </c>
      <c r="C535">
        <v>2805571.444085692</v>
      </c>
    </row>
    <row r="536" spans="1:3">
      <c r="A536">
        <v>534</v>
      </c>
      <c r="B536">
        <v>2518819.238522959</v>
      </c>
      <c r="C536">
        <v>2805637.018287319</v>
      </c>
    </row>
    <row r="537" spans="1:3">
      <c r="A537">
        <v>535</v>
      </c>
      <c r="B537">
        <v>2518677.856311192</v>
      </c>
      <c r="C537">
        <v>2805673.215734941</v>
      </c>
    </row>
    <row r="538" spans="1:3">
      <c r="A538">
        <v>536</v>
      </c>
      <c r="B538">
        <v>2519343.173391796</v>
      </c>
      <c r="C538">
        <v>2805424.146635219</v>
      </c>
    </row>
    <row r="539" spans="1:3">
      <c r="A539">
        <v>537</v>
      </c>
      <c r="B539">
        <v>2519011.344619672</v>
      </c>
      <c r="C539">
        <v>2805570.089278623</v>
      </c>
    </row>
    <row r="540" spans="1:3">
      <c r="A540">
        <v>538</v>
      </c>
      <c r="B540">
        <v>2519102.041134403</v>
      </c>
      <c r="C540">
        <v>2805502.824385019</v>
      </c>
    </row>
    <row r="541" spans="1:3">
      <c r="A541">
        <v>539</v>
      </c>
      <c r="B541">
        <v>2518939.972922658</v>
      </c>
      <c r="C541">
        <v>2805602.338121934</v>
      </c>
    </row>
    <row r="542" spans="1:3">
      <c r="A542">
        <v>540</v>
      </c>
      <c r="B542">
        <v>2518902.503484364</v>
      </c>
      <c r="C542">
        <v>2805601.590117494</v>
      </c>
    </row>
    <row r="543" spans="1:3">
      <c r="A543">
        <v>541</v>
      </c>
      <c r="B543">
        <v>2519026.799698832</v>
      </c>
      <c r="C543">
        <v>2805534.506666449</v>
      </c>
    </row>
    <row r="544" spans="1:3">
      <c r="A544">
        <v>542</v>
      </c>
      <c r="B544">
        <v>2519012.043602735</v>
      </c>
      <c r="C544">
        <v>2805507.913061694</v>
      </c>
    </row>
    <row r="545" spans="1:3">
      <c r="A545">
        <v>543</v>
      </c>
      <c r="B545">
        <v>2519248.137522995</v>
      </c>
      <c r="C545">
        <v>2805484.198204271</v>
      </c>
    </row>
    <row r="546" spans="1:3">
      <c r="A546">
        <v>544</v>
      </c>
      <c r="B546">
        <v>2519033.52810216</v>
      </c>
      <c r="C546">
        <v>2805574.391372378</v>
      </c>
    </row>
    <row r="547" spans="1:3">
      <c r="A547">
        <v>545</v>
      </c>
      <c r="B547">
        <v>2518928.373771716</v>
      </c>
      <c r="C547">
        <v>2805595.484663659</v>
      </c>
    </row>
    <row r="548" spans="1:3">
      <c r="A548">
        <v>546</v>
      </c>
      <c r="B548">
        <v>2518892.302423543</v>
      </c>
      <c r="C548">
        <v>2805604.141233598</v>
      </c>
    </row>
    <row r="549" spans="1:3">
      <c r="A549">
        <v>547</v>
      </c>
      <c r="B549">
        <v>2518609.251068348</v>
      </c>
      <c r="C549">
        <v>2805668.811338207</v>
      </c>
    </row>
    <row r="550" spans="1:3">
      <c r="A550">
        <v>548</v>
      </c>
      <c r="B550">
        <v>2518580.767891971</v>
      </c>
      <c r="C550">
        <v>2805688.305572124</v>
      </c>
    </row>
    <row r="551" spans="1:3">
      <c r="A551">
        <v>549</v>
      </c>
      <c r="B551">
        <v>2518754.49679493</v>
      </c>
      <c r="C551">
        <v>2805653.267419136</v>
      </c>
    </row>
    <row r="552" spans="1:3">
      <c r="A552">
        <v>550</v>
      </c>
      <c r="B552">
        <v>2518758.133485864</v>
      </c>
      <c r="C552">
        <v>2805651.312951884</v>
      </c>
    </row>
    <row r="553" spans="1:3">
      <c r="A553">
        <v>551</v>
      </c>
      <c r="B553">
        <v>2518676.639965475</v>
      </c>
      <c r="C553">
        <v>2805671.87222647</v>
      </c>
    </row>
    <row r="554" spans="1:3">
      <c r="A554">
        <v>552</v>
      </c>
      <c r="B554">
        <v>2518749.625592147</v>
      </c>
      <c r="C554">
        <v>2805648.788134464</v>
      </c>
    </row>
    <row r="555" spans="1:3">
      <c r="A555">
        <v>553</v>
      </c>
      <c r="B555">
        <v>2518782.856566127</v>
      </c>
      <c r="C555">
        <v>2805625.330970481</v>
      </c>
    </row>
    <row r="556" spans="1:3">
      <c r="A556">
        <v>554</v>
      </c>
      <c r="B556">
        <v>2518718.003739606</v>
      </c>
      <c r="C556">
        <v>2805664.281603439</v>
      </c>
    </row>
    <row r="557" spans="1:3">
      <c r="A557">
        <v>555</v>
      </c>
      <c r="B557">
        <v>2518687.837748839</v>
      </c>
      <c r="C557">
        <v>2805643.834774347</v>
      </c>
    </row>
    <row r="558" spans="1:3">
      <c r="A558">
        <v>556</v>
      </c>
      <c r="B558">
        <v>2518777.246591916</v>
      </c>
      <c r="C558">
        <v>2805605.185975919</v>
      </c>
    </row>
    <row r="559" spans="1:3">
      <c r="A559">
        <v>557</v>
      </c>
      <c r="B559">
        <v>2519014.164694402</v>
      </c>
      <c r="C559">
        <v>2805589.122195667</v>
      </c>
    </row>
    <row r="560" spans="1:3">
      <c r="A560">
        <v>558</v>
      </c>
      <c r="B560">
        <v>2518916.815869919</v>
      </c>
      <c r="C560">
        <v>2805547.086822354</v>
      </c>
    </row>
    <row r="561" spans="1:3">
      <c r="A561">
        <v>559</v>
      </c>
      <c r="B561">
        <v>2518696.139272164</v>
      </c>
      <c r="C561">
        <v>2805563.66989505</v>
      </c>
    </row>
    <row r="562" spans="1:3">
      <c r="A562">
        <v>560</v>
      </c>
      <c r="B562">
        <v>2518978.75546694</v>
      </c>
      <c r="C562">
        <v>2805508.348049446</v>
      </c>
    </row>
    <row r="563" spans="1:3">
      <c r="A563">
        <v>561</v>
      </c>
      <c r="B563">
        <v>2519141.135299117</v>
      </c>
      <c r="C563">
        <v>2805522.447643282</v>
      </c>
    </row>
    <row r="564" spans="1:3">
      <c r="A564">
        <v>562</v>
      </c>
      <c r="B564">
        <v>2518871.163237412</v>
      </c>
      <c r="C564">
        <v>2805562.496490449</v>
      </c>
    </row>
    <row r="565" spans="1:3">
      <c r="A565">
        <v>563</v>
      </c>
      <c r="B565">
        <v>2518690.392363513</v>
      </c>
      <c r="C565">
        <v>2805605.421900434</v>
      </c>
    </row>
    <row r="566" spans="1:3">
      <c r="A566">
        <v>564</v>
      </c>
      <c r="B566">
        <v>2518886.457504777</v>
      </c>
      <c r="C566">
        <v>2805571.165207731</v>
      </c>
    </row>
    <row r="567" spans="1:3">
      <c r="A567">
        <v>565</v>
      </c>
      <c r="B567">
        <v>2518896.545600978</v>
      </c>
      <c r="C567">
        <v>2805522.678003273</v>
      </c>
    </row>
    <row r="568" spans="1:3">
      <c r="A568">
        <v>566</v>
      </c>
      <c r="B568">
        <v>2519013.424001032</v>
      </c>
      <c r="C568">
        <v>2805485.307865852</v>
      </c>
    </row>
    <row r="569" spans="1:3">
      <c r="A569">
        <v>567</v>
      </c>
      <c r="B569">
        <v>2519080.397073</v>
      </c>
      <c r="C569">
        <v>2805426.378364404</v>
      </c>
    </row>
    <row r="570" spans="1:3">
      <c r="A570">
        <v>568</v>
      </c>
      <c r="B570">
        <v>2518959.726068946</v>
      </c>
      <c r="C570">
        <v>2805496.929250384</v>
      </c>
    </row>
    <row r="571" spans="1:3">
      <c r="A571">
        <v>569</v>
      </c>
      <c r="B571">
        <v>2518996.142531998</v>
      </c>
      <c r="C571">
        <v>2805502.600229512</v>
      </c>
    </row>
    <row r="572" spans="1:3">
      <c r="A572">
        <v>570</v>
      </c>
      <c r="B572">
        <v>2519019.737298946</v>
      </c>
      <c r="C572">
        <v>2805485.970620187</v>
      </c>
    </row>
    <row r="573" spans="1:3">
      <c r="A573">
        <v>571</v>
      </c>
      <c r="B573">
        <v>2519350.453426819</v>
      </c>
      <c r="C573">
        <v>2805411.741068577</v>
      </c>
    </row>
    <row r="574" spans="1:3">
      <c r="A574">
        <v>572</v>
      </c>
      <c r="B574">
        <v>2519073.267796377</v>
      </c>
      <c r="C574">
        <v>2805466.360675385</v>
      </c>
    </row>
    <row r="575" spans="1:3">
      <c r="A575">
        <v>573</v>
      </c>
      <c r="B575">
        <v>2519085.96943713</v>
      </c>
      <c r="C575">
        <v>2805442.891982191</v>
      </c>
    </row>
    <row r="576" spans="1:3">
      <c r="A576">
        <v>574</v>
      </c>
      <c r="B576">
        <v>2519098.798752968</v>
      </c>
      <c r="C576">
        <v>2805430.666692837</v>
      </c>
    </row>
    <row r="577" spans="1:3">
      <c r="A577">
        <v>575</v>
      </c>
      <c r="B577">
        <v>2519122.508855814</v>
      </c>
      <c r="C577">
        <v>2805384.069529724</v>
      </c>
    </row>
    <row r="578" spans="1:3">
      <c r="A578">
        <v>576</v>
      </c>
      <c r="B578">
        <v>2519127.447628956</v>
      </c>
      <c r="C578">
        <v>2805428.293580003</v>
      </c>
    </row>
    <row r="579" spans="1:3">
      <c r="A579">
        <v>577</v>
      </c>
      <c r="B579">
        <v>2519347.873823583</v>
      </c>
      <c r="C579">
        <v>2805394.440442245</v>
      </c>
    </row>
    <row r="580" spans="1:3">
      <c r="A580">
        <v>578</v>
      </c>
      <c r="B580">
        <v>2519100.258840245</v>
      </c>
      <c r="C580">
        <v>2805415.685517213</v>
      </c>
    </row>
    <row r="581" spans="1:3">
      <c r="A581">
        <v>579</v>
      </c>
      <c r="B581">
        <v>2519204.773700439</v>
      </c>
      <c r="C581">
        <v>2805398.765201157</v>
      </c>
    </row>
    <row r="582" spans="1:3">
      <c r="A582">
        <v>580</v>
      </c>
      <c r="B582">
        <v>2519050.29499817</v>
      </c>
      <c r="C582">
        <v>2805423.767122708</v>
      </c>
    </row>
    <row r="583" spans="1:3">
      <c r="A583">
        <v>581</v>
      </c>
      <c r="B583">
        <v>2518844.920434923</v>
      </c>
      <c r="C583">
        <v>2805477.843756641</v>
      </c>
    </row>
    <row r="584" spans="1:3">
      <c r="A584">
        <v>582</v>
      </c>
      <c r="B584">
        <v>2519030.779097663</v>
      </c>
      <c r="C584">
        <v>2805459.845424958</v>
      </c>
    </row>
    <row r="585" spans="1:3">
      <c r="A585">
        <v>583</v>
      </c>
      <c r="B585">
        <v>2518993.688250649</v>
      </c>
      <c r="C585">
        <v>2805467.751838547</v>
      </c>
    </row>
    <row r="586" spans="1:3">
      <c r="A586">
        <v>584</v>
      </c>
      <c r="B586">
        <v>2519075.400244757</v>
      </c>
      <c r="C586">
        <v>2805432.225381198</v>
      </c>
    </row>
    <row r="587" spans="1:3">
      <c r="A587">
        <v>585</v>
      </c>
      <c r="B587">
        <v>2519082.173192108</v>
      </c>
      <c r="C587">
        <v>2805437.815195346</v>
      </c>
    </row>
    <row r="588" spans="1:3">
      <c r="A588">
        <v>586</v>
      </c>
      <c r="B588">
        <v>2519236.000353588</v>
      </c>
      <c r="C588">
        <v>2805410.103525219</v>
      </c>
    </row>
    <row r="589" spans="1:3">
      <c r="A589">
        <v>587</v>
      </c>
      <c r="B589">
        <v>2519034.913797601</v>
      </c>
      <c r="C589">
        <v>2805463.618420647</v>
      </c>
    </row>
    <row r="590" spans="1:3">
      <c r="A590">
        <v>588</v>
      </c>
      <c r="B590">
        <v>2518977.295923352</v>
      </c>
      <c r="C590">
        <v>2805480.304255734</v>
      </c>
    </row>
    <row r="591" spans="1:3">
      <c r="A591">
        <v>589</v>
      </c>
      <c r="B591">
        <v>2519033.303770288</v>
      </c>
      <c r="C591">
        <v>2805456.735108193</v>
      </c>
    </row>
    <row r="592" spans="1:3">
      <c r="A592">
        <v>590</v>
      </c>
      <c r="B592">
        <v>2519173.023866063</v>
      </c>
      <c r="C592">
        <v>2805436.594778218</v>
      </c>
    </row>
    <row r="593" spans="1:3">
      <c r="A593">
        <v>591</v>
      </c>
      <c r="B593">
        <v>2519150.79994772</v>
      </c>
      <c r="C593">
        <v>2805452.928788523</v>
      </c>
    </row>
    <row r="594" spans="1:3">
      <c r="A594">
        <v>592</v>
      </c>
      <c r="B594">
        <v>2519180.987825301</v>
      </c>
      <c r="C594">
        <v>2805438.1706939</v>
      </c>
    </row>
    <row r="595" spans="1:3">
      <c r="A595">
        <v>593</v>
      </c>
      <c r="B595">
        <v>2519159.915746712</v>
      </c>
      <c r="C595">
        <v>2805442.34809634</v>
      </c>
    </row>
    <row r="596" spans="1:3">
      <c r="A596">
        <v>594</v>
      </c>
      <c r="B596">
        <v>2519194.094864701</v>
      </c>
      <c r="C596">
        <v>2805429.18467647</v>
      </c>
    </row>
    <row r="597" spans="1:3">
      <c r="A597">
        <v>595</v>
      </c>
      <c r="B597">
        <v>2519241.71169679</v>
      </c>
      <c r="C597">
        <v>2805418.943345955</v>
      </c>
    </row>
    <row r="598" spans="1:3">
      <c r="A598">
        <v>596</v>
      </c>
      <c r="B598">
        <v>2519129.733024804</v>
      </c>
      <c r="C598">
        <v>2805454.578487352</v>
      </c>
    </row>
    <row r="599" spans="1:3">
      <c r="A599">
        <v>597</v>
      </c>
      <c r="B599">
        <v>2519176.037063141</v>
      </c>
      <c r="C599">
        <v>2805447.727775892</v>
      </c>
    </row>
    <row r="600" spans="1:3">
      <c r="A600">
        <v>598</v>
      </c>
      <c r="B600">
        <v>2519185.112401382</v>
      </c>
      <c r="C600">
        <v>2805432.219756528</v>
      </c>
    </row>
    <row r="601" spans="1:3">
      <c r="A601">
        <v>599</v>
      </c>
      <c r="B601">
        <v>2519268.238681536</v>
      </c>
      <c r="C601">
        <v>2805420.000690139</v>
      </c>
    </row>
    <row r="602" spans="1:3">
      <c r="A602">
        <v>600</v>
      </c>
      <c r="B602">
        <v>2519175.498347324</v>
      </c>
      <c r="C602">
        <v>2805433.935466918</v>
      </c>
    </row>
    <row r="603" spans="1:3">
      <c r="A603">
        <v>601</v>
      </c>
      <c r="B603">
        <v>2519198.513075891</v>
      </c>
      <c r="C603">
        <v>2805430.497928325</v>
      </c>
    </row>
    <row r="604" spans="1:3">
      <c r="A604">
        <v>602</v>
      </c>
      <c r="B604">
        <v>2519235.703135556</v>
      </c>
      <c r="C604">
        <v>2805404.786678769</v>
      </c>
    </row>
    <row r="605" spans="1:3">
      <c r="A605">
        <v>603</v>
      </c>
      <c r="B605">
        <v>2519179.306940814</v>
      </c>
      <c r="C605">
        <v>2805432.229078114</v>
      </c>
    </row>
    <row r="606" spans="1:3">
      <c r="A606">
        <v>604</v>
      </c>
      <c r="B606">
        <v>2519211.540098634</v>
      </c>
      <c r="C606">
        <v>2805424.566510457</v>
      </c>
    </row>
    <row r="607" spans="1:3">
      <c r="A607">
        <v>605</v>
      </c>
      <c r="B607">
        <v>2519180.065159702</v>
      </c>
      <c r="C607">
        <v>2805435.958421684</v>
      </c>
    </row>
    <row r="608" spans="1:3">
      <c r="A608">
        <v>606</v>
      </c>
      <c r="B608">
        <v>2519146.84707161</v>
      </c>
      <c r="C608">
        <v>2805457.566269679</v>
      </c>
    </row>
    <row r="609" spans="1:3">
      <c r="A609">
        <v>607</v>
      </c>
      <c r="B609">
        <v>2519133.87331782</v>
      </c>
      <c r="C609">
        <v>2805435.990162503</v>
      </c>
    </row>
    <row r="610" spans="1:3">
      <c r="A610">
        <v>608</v>
      </c>
      <c r="B610">
        <v>2519303.712922572</v>
      </c>
      <c r="C610">
        <v>2805400.836096971</v>
      </c>
    </row>
    <row r="611" spans="1:3">
      <c r="A611">
        <v>609</v>
      </c>
      <c r="B611">
        <v>2519145.015574679</v>
      </c>
      <c r="C611">
        <v>2805452.533483857</v>
      </c>
    </row>
    <row r="612" spans="1:3">
      <c r="A612">
        <v>610</v>
      </c>
      <c r="B612">
        <v>2519133.015932262</v>
      </c>
      <c r="C612">
        <v>2805458.464610539</v>
      </c>
    </row>
    <row r="613" spans="1:3">
      <c r="A613">
        <v>611</v>
      </c>
      <c r="B613">
        <v>2519077.863692814</v>
      </c>
      <c r="C613">
        <v>2805482.842125698</v>
      </c>
    </row>
    <row r="614" spans="1:3">
      <c r="A614">
        <v>612</v>
      </c>
      <c r="B614">
        <v>2519143.949114125</v>
      </c>
      <c r="C614">
        <v>2805466.372640865</v>
      </c>
    </row>
    <row r="615" spans="1:3">
      <c r="A615">
        <v>613</v>
      </c>
      <c r="B615">
        <v>2519085.255309537</v>
      </c>
      <c r="C615">
        <v>2805457.133124834</v>
      </c>
    </row>
    <row r="616" spans="1:3">
      <c r="A616">
        <v>614</v>
      </c>
      <c r="B616">
        <v>2519008.696597296</v>
      </c>
      <c r="C616">
        <v>2805489.744610353</v>
      </c>
    </row>
    <row r="617" spans="1:3">
      <c r="A617">
        <v>615</v>
      </c>
      <c r="B617">
        <v>2519129.546240759</v>
      </c>
      <c r="C617">
        <v>2805445.75182399</v>
      </c>
    </row>
    <row r="618" spans="1:3">
      <c r="A618">
        <v>616</v>
      </c>
      <c r="B618">
        <v>2518991.011439589</v>
      </c>
      <c r="C618">
        <v>2805468.45816662</v>
      </c>
    </row>
    <row r="619" spans="1:3">
      <c r="A619">
        <v>617</v>
      </c>
      <c r="B619">
        <v>2519092.076511942</v>
      </c>
      <c r="C619">
        <v>2805456.85413429</v>
      </c>
    </row>
    <row r="620" spans="1:3">
      <c r="A620">
        <v>618</v>
      </c>
      <c r="B620">
        <v>2518950.381421281</v>
      </c>
      <c r="C620">
        <v>2805487.976559559</v>
      </c>
    </row>
    <row r="621" spans="1:3">
      <c r="A621">
        <v>619</v>
      </c>
      <c r="B621">
        <v>2519082.83271901</v>
      </c>
      <c r="C621">
        <v>2805455.765692135</v>
      </c>
    </row>
    <row r="622" spans="1:3">
      <c r="A622">
        <v>620</v>
      </c>
      <c r="B622">
        <v>2519101.907662382</v>
      </c>
      <c r="C622">
        <v>2805460.39207041</v>
      </c>
    </row>
    <row r="623" spans="1:3">
      <c r="A623">
        <v>621</v>
      </c>
      <c r="B623">
        <v>2519199.743399502</v>
      </c>
      <c r="C623">
        <v>2805411.778070862</v>
      </c>
    </row>
    <row r="624" spans="1:3">
      <c r="A624">
        <v>622</v>
      </c>
      <c r="B624">
        <v>2519056.747096125</v>
      </c>
      <c r="C624">
        <v>2805459.633503983</v>
      </c>
    </row>
    <row r="625" spans="1:3">
      <c r="A625">
        <v>623</v>
      </c>
      <c r="B625">
        <v>2519086.197414597</v>
      </c>
      <c r="C625">
        <v>2805449.697396293</v>
      </c>
    </row>
    <row r="626" spans="1:3">
      <c r="A626">
        <v>624</v>
      </c>
      <c r="B626">
        <v>2519078.933796527</v>
      </c>
      <c r="C626">
        <v>2805453.371750363</v>
      </c>
    </row>
    <row r="627" spans="1:3">
      <c r="A627">
        <v>625</v>
      </c>
      <c r="B627">
        <v>2519113.920437363</v>
      </c>
      <c r="C627">
        <v>2805448.271992112</v>
      </c>
    </row>
    <row r="628" spans="1:3">
      <c r="A628">
        <v>626</v>
      </c>
      <c r="B628">
        <v>2519118.00532404</v>
      </c>
      <c r="C628">
        <v>2805447.289532791</v>
      </c>
    </row>
    <row r="629" spans="1:3">
      <c r="A629">
        <v>627</v>
      </c>
      <c r="B629">
        <v>2519108.586471902</v>
      </c>
      <c r="C629">
        <v>2805452.703115255</v>
      </c>
    </row>
    <row r="630" spans="1:3">
      <c r="A630">
        <v>628</v>
      </c>
      <c r="B630">
        <v>2519152.513288039</v>
      </c>
      <c r="C630">
        <v>2805433.039997549</v>
      </c>
    </row>
    <row r="631" spans="1:3">
      <c r="A631">
        <v>629</v>
      </c>
      <c r="B631">
        <v>2519121.137956541</v>
      </c>
      <c r="C631">
        <v>2805442.781117183</v>
      </c>
    </row>
    <row r="632" spans="1:3">
      <c r="A632">
        <v>630</v>
      </c>
      <c r="B632">
        <v>2519122.24772645</v>
      </c>
      <c r="C632">
        <v>2805446.634762433</v>
      </c>
    </row>
    <row r="633" spans="1:3">
      <c r="A633">
        <v>631</v>
      </c>
      <c r="B633">
        <v>2519155.249436813</v>
      </c>
      <c r="C633">
        <v>2805437.928392949</v>
      </c>
    </row>
    <row r="634" spans="1:3">
      <c r="A634">
        <v>632</v>
      </c>
      <c r="B634">
        <v>2519156.499564994</v>
      </c>
      <c r="C634">
        <v>2805444.736041954</v>
      </c>
    </row>
    <row r="635" spans="1:3">
      <c r="A635">
        <v>633</v>
      </c>
      <c r="B635">
        <v>2519169.138926594</v>
      </c>
      <c r="C635">
        <v>2805438.42475964</v>
      </c>
    </row>
    <row r="636" spans="1:3">
      <c r="A636">
        <v>634</v>
      </c>
      <c r="B636">
        <v>2519081.401075807</v>
      </c>
      <c r="C636">
        <v>2805457.693461524</v>
      </c>
    </row>
    <row r="637" spans="1:3">
      <c r="A637">
        <v>635</v>
      </c>
      <c r="B637">
        <v>2519143.555201125</v>
      </c>
      <c r="C637">
        <v>2805441.669381144</v>
      </c>
    </row>
    <row r="638" spans="1:3">
      <c r="A638">
        <v>636</v>
      </c>
      <c r="B638">
        <v>2519183.494431708</v>
      </c>
      <c r="C638">
        <v>2805429.13809369</v>
      </c>
    </row>
    <row r="639" spans="1:3">
      <c r="A639">
        <v>637</v>
      </c>
      <c r="B639">
        <v>2519188.162714444</v>
      </c>
      <c r="C639">
        <v>2805430.817908992</v>
      </c>
    </row>
    <row r="640" spans="1:3">
      <c r="A640">
        <v>638</v>
      </c>
      <c r="B640">
        <v>2519097.212309663</v>
      </c>
      <c r="C640">
        <v>2805451.311702233</v>
      </c>
    </row>
    <row r="641" spans="1:3">
      <c r="A641">
        <v>639</v>
      </c>
      <c r="B641">
        <v>2519084.143965031</v>
      </c>
      <c r="C641">
        <v>2805461.861662836</v>
      </c>
    </row>
    <row r="642" spans="1:3">
      <c r="A642">
        <v>640</v>
      </c>
      <c r="B642">
        <v>2519142.959379175</v>
      </c>
      <c r="C642">
        <v>2805429.064147442</v>
      </c>
    </row>
    <row r="643" spans="1:3">
      <c r="A643">
        <v>641</v>
      </c>
      <c r="B643">
        <v>2519108.825182129</v>
      </c>
      <c r="C643">
        <v>2805443.293035707</v>
      </c>
    </row>
    <row r="644" spans="1:3">
      <c r="A644">
        <v>642</v>
      </c>
      <c r="B644">
        <v>2519089.964633377</v>
      </c>
      <c r="C644">
        <v>2805462.756871114</v>
      </c>
    </row>
    <row r="645" spans="1:3">
      <c r="A645">
        <v>643</v>
      </c>
      <c r="B645">
        <v>2519108.051973947</v>
      </c>
      <c r="C645">
        <v>2805458.614885943</v>
      </c>
    </row>
    <row r="646" spans="1:3">
      <c r="A646">
        <v>644</v>
      </c>
      <c r="B646">
        <v>2519084.333059258</v>
      </c>
      <c r="C646">
        <v>2805460.755487095</v>
      </c>
    </row>
    <row r="647" spans="1:3">
      <c r="A647">
        <v>645</v>
      </c>
      <c r="B647">
        <v>2519087.368650359</v>
      </c>
      <c r="C647">
        <v>2805463.521086416</v>
      </c>
    </row>
    <row r="648" spans="1:3">
      <c r="A648">
        <v>646</v>
      </c>
      <c r="B648">
        <v>2519093.342168611</v>
      </c>
      <c r="C648">
        <v>2805452.299914608</v>
      </c>
    </row>
    <row r="649" spans="1:3">
      <c r="A649">
        <v>647</v>
      </c>
      <c r="B649">
        <v>2519090.032011184</v>
      </c>
      <c r="C649">
        <v>2805461.674924402</v>
      </c>
    </row>
    <row r="650" spans="1:3">
      <c r="A650">
        <v>648</v>
      </c>
      <c r="B650">
        <v>2519156.413071936</v>
      </c>
      <c r="C650">
        <v>2805453.652314538</v>
      </c>
    </row>
    <row r="651" spans="1:3">
      <c r="A651">
        <v>649</v>
      </c>
      <c r="B651">
        <v>2519072.237842216</v>
      </c>
      <c r="C651">
        <v>2805469.833637947</v>
      </c>
    </row>
    <row r="652" spans="1:3">
      <c r="A652">
        <v>650</v>
      </c>
      <c r="B652">
        <v>2519099.705684853</v>
      </c>
      <c r="C652">
        <v>2805458.104802518</v>
      </c>
    </row>
    <row r="653" spans="1:3">
      <c r="A653">
        <v>651</v>
      </c>
      <c r="B653">
        <v>2519109.064384302</v>
      </c>
      <c r="C653">
        <v>2805459.786575242</v>
      </c>
    </row>
    <row r="654" spans="1:3">
      <c r="A654">
        <v>652</v>
      </c>
      <c r="B654">
        <v>2519108.501196501</v>
      </c>
      <c r="C654">
        <v>2805454.501492382</v>
      </c>
    </row>
    <row r="655" spans="1:3">
      <c r="A655">
        <v>653</v>
      </c>
      <c r="B655">
        <v>2519107.612029381</v>
      </c>
      <c r="C655">
        <v>2805460.79522363</v>
      </c>
    </row>
    <row r="656" spans="1:3">
      <c r="A656">
        <v>654</v>
      </c>
      <c r="B656">
        <v>2519013.245453414</v>
      </c>
      <c r="C656">
        <v>2805485.024003162</v>
      </c>
    </row>
    <row r="657" spans="1:3">
      <c r="A657">
        <v>655</v>
      </c>
      <c r="B657">
        <v>2519023.035504763</v>
      </c>
      <c r="C657">
        <v>2805478.142690012</v>
      </c>
    </row>
    <row r="658" spans="1:3">
      <c r="A658">
        <v>656</v>
      </c>
      <c r="B658">
        <v>2518997.134958934</v>
      </c>
      <c r="C658">
        <v>2805482.870042325</v>
      </c>
    </row>
    <row r="659" spans="1:3">
      <c r="A659">
        <v>657</v>
      </c>
      <c r="B659">
        <v>2519050.031217674</v>
      </c>
      <c r="C659">
        <v>2805478.480991201</v>
      </c>
    </row>
    <row r="660" spans="1:3">
      <c r="A660">
        <v>658</v>
      </c>
      <c r="B660">
        <v>2518964.019604412</v>
      </c>
      <c r="C660">
        <v>2805501.416439106</v>
      </c>
    </row>
    <row r="661" spans="1:3">
      <c r="A661">
        <v>659</v>
      </c>
      <c r="B661">
        <v>2518978.985659198</v>
      </c>
      <c r="C661">
        <v>2805493.04861201</v>
      </c>
    </row>
    <row r="662" spans="1:3">
      <c r="A662">
        <v>660</v>
      </c>
      <c r="B662">
        <v>2519018.313176321</v>
      </c>
      <c r="C662">
        <v>2805485.357025271</v>
      </c>
    </row>
    <row r="663" spans="1:3">
      <c r="A663">
        <v>661</v>
      </c>
      <c r="B663">
        <v>2518988.985416053</v>
      </c>
      <c r="C663">
        <v>2805489.802538418</v>
      </c>
    </row>
    <row r="664" spans="1:3">
      <c r="A664">
        <v>662</v>
      </c>
      <c r="B664">
        <v>2519059.199467886</v>
      </c>
      <c r="C664">
        <v>2805466.147882646</v>
      </c>
    </row>
    <row r="665" spans="1:3">
      <c r="A665">
        <v>663</v>
      </c>
      <c r="B665">
        <v>2518995.057740415</v>
      </c>
      <c r="C665">
        <v>2805495.516019467</v>
      </c>
    </row>
    <row r="666" spans="1:3">
      <c r="A666">
        <v>664</v>
      </c>
      <c r="B666">
        <v>2519011.235152561</v>
      </c>
      <c r="C666">
        <v>2805493.959847515</v>
      </c>
    </row>
    <row r="667" spans="1:3">
      <c r="A667">
        <v>665</v>
      </c>
      <c r="B667">
        <v>2519024.136353931</v>
      </c>
      <c r="C667">
        <v>2805477.206210347</v>
      </c>
    </row>
    <row r="668" spans="1:3">
      <c r="A668">
        <v>666</v>
      </c>
      <c r="B668">
        <v>2519004.957039008</v>
      </c>
      <c r="C668">
        <v>2805486.305742566</v>
      </c>
    </row>
    <row r="669" spans="1:3">
      <c r="A669">
        <v>667</v>
      </c>
      <c r="B669">
        <v>2519021.383389042</v>
      </c>
      <c r="C669">
        <v>2805478.211894793</v>
      </c>
    </row>
    <row r="670" spans="1:3">
      <c r="A670">
        <v>668</v>
      </c>
      <c r="B670">
        <v>2519019.976853679</v>
      </c>
      <c r="C670">
        <v>2805477.696352913</v>
      </c>
    </row>
    <row r="671" spans="1:3">
      <c r="A671">
        <v>669</v>
      </c>
      <c r="B671">
        <v>2519022.425963006</v>
      </c>
      <c r="C671">
        <v>2805472.826504236</v>
      </c>
    </row>
    <row r="672" spans="1:3">
      <c r="A672">
        <v>670</v>
      </c>
      <c r="B672">
        <v>2519024.687063635</v>
      </c>
      <c r="C672">
        <v>2805473.795510746</v>
      </c>
    </row>
    <row r="673" spans="1:3">
      <c r="A673">
        <v>671</v>
      </c>
      <c r="B673">
        <v>2519055.581645751</v>
      </c>
      <c r="C673">
        <v>2805466.570076357</v>
      </c>
    </row>
    <row r="674" spans="1:3">
      <c r="A674">
        <v>672</v>
      </c>
      <c r="B674">
        <v>2519053.432509721</v>
      </c>
      <c r="C674">
        <v>2805468.1808482</v>
      </c>
    </row>
    <row r="675" spans="1:3">
      <c r="A675">
        <v>673</v>
      </c>
      <c r="B675">
        <v>2519055.328656774</v>
      </c>
      <c r="C675">
        <v>2805464.917159635</v>
      </c>
    </row>
    <row r="676" spans="1:3">
      <c r="A676">
        <v>674</v>
      </c>
      <c r="B676">
        <v>2519068.232206684</v>
      </c>
      <c r="C676">
        <v>2805462.958768558</v>
      </c>
    </row>
    <row r="677" spans="1:3">
      <c r="A677">
        <v>675</v>
      </c>
      <c r="B677">
        <v>2519063.127009699</v>
      </c>
      <c r="C677">
        <v>2805466.183718484</v>
      </c>
    </row>
    <row r="678" spans="1:3">
      <c r="A678">
        <v>676</v>
      </c>
      <c r="B678">
        <v>2519041.626035945</v>
      </c>
      <c r="C678">
        <v>2805468.183089078</v>
      </c>
    </row>
    <row r="679" spans="1:3">
      <c r="A679">
        <v>677</v>
      </c>
      <c r="B679">
        <v>2519059.369232699</v>
      </c>
      <c r="C679">
        <v>2805461.946937897</v>
      </c>
    </row>
    <row r="680" spans="1:3">
      <c r="A680">
        <v>678</v>
      </c>
      <c r="B680">
        <v>2519043.363021371</v>
      </c>
      <c r="C680">
        <v>2805467.630107912</v>
      </c>
    </row>
    <row r="681" spans="1:3">
      <c r="A681">
        <v>679</v>
      </c>
      <c r="B681">
        <v>2519074.015050242</v>
      </c>
      <c r="C681">
        <v>2805460.112079846</v>
      </c>
    </row>
    <row r="682" spans="1:3">
      <c r="A682">
        <v>680</v>
      </c>
      <c r="B682">
        <v>2519064.900767439</v>
      </c>
      <c r="C682">
        <v>2805463.061895528</v>
      </c>
    </row>
    <row r="683" spans="1:3">
      <c r="A683">
        <v>681</v>
      </c>
      <c r="B683">
        <v>2519056.217760735</v>
      </c>
      <c r="C683">
        <v>2805467.101957231</v>
      </c>
    </row>
    <row r="684" spans="1:3">
      <c r="A684">
        <v>682</v>
      </c>
      <c r="B684">
        <v>2519089.860172961</v>
      </c>
      <c r="C684">
        <v>2805454.203167751</v>
      </c>
    </row>
    <row r="685" spans="1:3">
      <c r="A685">
        <v>683</v>
      </c>
      <c r="B685">
        <v>2519067.825786738</v>
      </c>
      <c r="C685">
        <v>2805458.248799861</v>
      </c>
    </row>
    <row r="686" spans="1:3">
      <c r="A686">
        <v>684</v>
      </c>
      <c r="B686">
        <v>2519113.461181114</v>
      </c>
      <c r="C686">
        <v>2805446.620418455</v>
      </c>
    </row>
    <row r="687" spans="1:3">
      <c r="A687">
        <v>685</v>
      </c>
      <c r="B687">
        <v>2519099.783545355</v>
      </c>
      <c r="C687">
        <v>2805448.046935896</v>
      </c>
    </row>
    <row r="688" spans="1:3">
      <c r="A688">
        <v>686</v>
      </c>
      <c r="B688">
        <v>2519102.204766093</v>
      </c>
      <c r="C688">
        <v>2805450.859401621</v>
      </c>
    </row>
    <row r="689" spans="1:3">
      <c r="A689">
        <v>687</v>
      </c>
      <c r="B689">
        <v>2519078.365576441</v>
      </c>
      <c r="C689">
        <v>2805459.307906184</v>
      </c>
    </row>
    <row r="690" spans="1:3">
      <c r="A690">
        <v>688</v>
      </c>
      <c r="B690">
        <v>2519071.5245942</v>
      </c>
      <c r="C690">
        <v>2805455.582578963</v>
      </c>
    </row>
    <row r="691" spans="1:3">
      <c r="A691">
        <v>689</v>
      </c>
      <c r="B691">
        <v>2519086.18135765</v>
      </c>
      <c r="C691">
        <v>2805452.950501183</v>
      </c>
    </row>
    <row r="692" spans="1:3">
      <c r="A692">
        <v>690</v>
      </c>
      <c r="B692">
        <v>2519085.021049064</v>
      </c>
      <c r="C692">
        <v>2805457.451028087</v>
      </c>
    </row>
    <row r="693" spans="1:3">
      <c r="A693">
        <v>691</v>
      </c>
      <c r="B693">
        <v>2519090.220783508</v>
      </c>
      <c r="C693">
        <v>2805451.455434832</v>
      </c>
    </row>
    <row r="694" spans="1:3">
      <c r="A694">
        <v>692</v>
      </c>
      <c r="B694">
        <v>2519112.822757708</v>
      </c>
      <c r="C694">
        <v>2805446.957944942</v>
      </c>
    </row>
    <row r="695" spans="1:3">
      <c r="A695">
        <v>693</v>
      </c>
      <c r="B695">
        <v>2519087.437375691</v>
      </c>
      <c r="C695">
        <v>2805453.134988283</v>
      </c>
    </row>
    <row r="696" spans="1:3">
      <c r="A696">
        <v>694</v>
      </c>
      <c r="B696">
        <v>2519118.73592667</v>
      </c>
      <c r="C696">
        <v>2805447.749790581</v>
      </c>
    </row>
    <row r="697" spans="1:3">
      <c r="A697">
        <v>695</v>
      </c>
      <c r="B697">
        <v>2519106.846770247</v>
      </c>
      <c r="C697">
        <v>2805451.154821157</v>
      </c>
    </row>
    <row r="698" spans="1:3">
      <c r="A698">
        <v>696</v>
      </c>
      <c r="B698">
        <v>2519100.538721636</v>
      </c>
      <c r="C698">
        <v>2805452.571480538</v>
      </c>
    </row>
    <row r="699" spans="1:3">
      <c r="A699">
        <v>697</v>
      </c>
      <c r="B699">
        <v>2519112.629055289</v>
      </c>
      <c r="C699">
        <v>2805451.694167108</v>
      </c>
    </row>
    <row r="700" spans="1:3">
      <c r="A700">
        <v>698</v>
      </c>
      <c r="B700">
        <v>2519102.93468857</v>
      </c>
      <c r="C700">
        <v>2805452.136575487</v>
      </c>
    </row>
    <row r="701" spans="1:3">
      <c r="A701">
        <v>699</v>
      </c>
      <c r="B701">
        <v>2519105.450018449</v>
      </c>
      <c r="C701">
        <v>2805449.432163634</v>
      </c>
    </row>
    <row r="702" spans="1:3">
      <c r="A702">
        <v>700</v>
      </c>
      <c r="B702">
        <v>2519129.321635621</v>
      </c>
      <c r="C702">
        <v>2805445.447488809</v>
      </c>
    </row>
    <row r="703" spans="1:3">
      <c r="A703">
        <v>701</v>
      </c>
      <c r="B703">
        <v>2519099.753778536</v>
      </c>
      <c r="C703">
        <v>2805454.514961705</v>
      </c>
    </row>
    <row r="704" spans="1:3">
      <c r="A704">
        <v>702</v>
      </c>
      <c r="B704">
        <v>2519081.694486842</v>
      </c>
      <c r="C704">
        <v>2805459.815428184</v>
      </c>
    </row>
    <row r="705" spans="1:3">
      <c r="A705">
        <v>703</v>
      </c>
      <c r="B705">
        <v>2519095.97345849</v>
      </c>
      <c r="C705">
        <v>2805456.447948189</v>
      </c>
    </row>
    <row r="706" spans="1:3">
      <c r="A706">
        <v>704</v>
      </c>
      <c r="B706">
        <v>2519101.142647569</v>
      </c>
      <c r="C706">
        <v>2805447.340741097</v>
      </c>
    </row>
    <row r="707" spans="1:3">
      <c r="A707">
        <v>705</v>
      </c>
      <c r="B707">
        <v>2519109.742278535</v>
      </c>
      <c r="C707">
        <v>2805449.674219149</v>
      </c>
    </row>
    <row r="708" spans="1:3">
      <c r="A708">
        <v>706</v>
      </c>
      <c r="B708">
        <v>2519104.961034185</v>
      </c>
      <c r="C708">
        <v>2805450.953712558</v>
      </c>
    </row>
    <row r="709" spans="1:3">
      <c r="A709">
        <v>707</v>
      </c>
      <c r="B709">
        <v>2519098.795317349</v>
      </c>
      <c r="C709">
        <v>2805453.544430697</v>
      </c>
    </row>
    <row r="710" spans="1:3">
      <c r="A710">
        <v>708</v>
      </c>
      <c r="B710">
        <v>2519093.171628815</v>
      </c>
      <c r="C710">
        <v>2805455.105926884</v>
      </c>
    </row>
    <row r="711" spans="1:3">
      <c r="A711">
        <v>709</v>
      </c>
      <c r="B711">
        <v>2519095.677521529</v>
      </c>
      <c r="C711">
        <v>2805453.899281214</v>
      </c>
    </row>
    <row r="712" spans="1:3">
      <c r="A712">
        <v>710</v>
      </c>
      <c r="B712">
        <v>2519105.156309592</v>
      </c>
      <c r="C712">
        <v>2805452.20528704</v>
      </c>
    </row>
    <row r="713" spans="1:3">
      <c r="A713">
        <v>711</v>
      </c>
      <c r="B713">
        <v>2519106.854341172</v>
      </c>
      <c r="C713">
        <v>2805450.020180657</v>
      </c>
    </row>
    <row r="714" spans="1:3">
      <c r="A714">
        <v>712</v>
      </c>
      <c r="B714">
        <v>2519108.848321849</v>
      </c>
      <c r="C714">
        <v>2805452.090602269</v>
      </c>
    </row>
    <row r="715" spans="1:3">
      <c r="A715">
        <v>713</v>
      </c>
      <c r="B715">
        <v>2519112.231066316</v>
      </c>
      <c r="C715">
        <v>2805449.081471469</v>
      </c>
    </row>
    <row r="716" spans="1:3">
      <c r="A716">
        <v>714</v>
      </c>
      <c r="B716">
        <v>2519094.552443885</v>
      </c>
      <c r="C716">
        <v>2805454.796795365</v>
      </c>
    </row>
    <row r="717" spans="1:3">
      <c r="A717">
        <v>715</v>
      </c>
      <c r="B717">
        <v>2519109.726065264</v>
      </c>
      <c r="C717">
        <v>2805455.423940722</v>
      </c>
    </row>
    <row r="718" spans="1:3">
      <c r="A718">
        <v>716</v>
      </c>
      <c r="B718">
        <v>2519099.580631386</v>
      </c>
      <c r="C718">
        <v>2805453.825960456</v>
      </c>
    </row>
    <row r="719" spans="1:3">
      <c r="A719">
        <v>717</v>
      </c>
      <c r="B719">
        <v>2519087.239293971</v>
      </c>
      <c r="C719">
        <v>2805457.064710522</v>
      </c>
    </row>
    <row r="720" spans="1:3">
      <c r="A720">
        <v>718</v>
      </c>
      <c r="B720">
        <v>2519109.817030432</v>
      </c>
      <c r="C720">
        <v>2805450.677261006</v>
      </c>
    </row>
    <row r="721" spans="1:3">
      <c r="A721">
        <v>719</v>
      </c>
      <c r="B721">
        <v>2519105.588623432</v>
      </c>
      <c r="C721">
        <v>2805449.905817892</v>
      </c>
    </row>
    <row r="722" spans="1:3">
      <c r="A722">
        <v>720</v>
      </c>
      <c r="B722">
        <v>2519108.473783035</v>
      </c>
      <c r="C722">
        <v>2805448.89071564</v>
      </c>
    </row>
    <row r="723" spans="1:3">
      <c r="A723">
        <v>721</v>
      </c>
      <c r="B723">
        <v>2519103.43139198</v>
      </c>
      <c r="C723">
        <v>2805450.824258294</v>
      </c>
    </row>
    <row r="724" spans="1:3">
      <c r="A724">
        <v>722</v>
      </c>
      <c r="B724">
        <v>2519108.571347019</v>
      </c>
      <c r="C724">
        <v>2805447.407410373</v>
      </c>
    </row>
    <row r="725" spans="1:3">
      <c r="A725">
        <v>723</v>
      </c>
      <c r="B725">
        <v>2519115.318423187</v>
      </c>
      <c r="C725">
        <v>2805443.326724586</v>
      </c>
    </row>
    <row r="726" spans="1:3">
      <c r="A726">
        <v>724</v>
      </c>
      <c r="B726">
        <v>2519101.390392841</v>
      </c>
      <c r="C726">
        <v>2805449.381919715</v>
      </c>
    </row>
    <row r="727" spans="1:3">
      <c r="A727">
        <v>725</v>
      </c>
      <c r="B727">
        <v>2519114.361849229</v>
      </c>
      <c r="C727">
        <v>2805447.313284531</v>
      </c>
    </row>
    <row r="728" spans="1:3">
      <c r="A728">
        <v>726</v>
      </c>
      <c r="B728">
        <v>2519102.375819194</v>
      </c>
      <c r="C728">
        <v>2805448.928603398</v>
      </c>
    </row>
    <row r="729" spans="1:3">
      <c r="A729">
        <v>727</v>
      </c>
      <c r="B729">
        <v>2519115.71500475</v>
      </c>
      <c r="C729">
        <v>2805448.903274256</v>
      </c>
    </row>
    <row r="730" spans="1:3">
      <c r="A730">
        <v>728</v>
      </c>
      <c r="B730">
        <v>2519111.042619463</v>
      </c>
      <c r="C730">
        <v>2805450.352118435</v>
      </c>
    </row>
    <row r="731" spans="1:3">
      <c r="A731">
        <v>729</v>
      </c>
      <c r="B731">
        <v>2519119.164694527</v>
      </c>
      <c r="C731">
        <v>2805447.250644748</v>
      </c>
    </row>
    <row r="732" spans="1:3">
      <c r="A732">
        <v>730</v>
      </c>
      <c r="B732">
        <v>2519120.303158377</v>
      </c>
      <c r="C732">
        <v>2805446.976163267</v>
      </c>
    </row>
    <row r="733" spans="1:3">
      <c r="A733">
        <v>731</v>
      </c>
      <c r="B733">
        <v>2519121.770361989</v>
      </c>
      <c r="C733">
        <v>2805445.631551055</v>
      </c>
    </row>
    <row r="734" spans="1:3">
      <c r="A734">
        <v>732</v>
      </c>
      <c r="B734">
        <v>2519113.484851414</v>
      </c>
      <c r="C734">
        <v>2805449.819883544</v>
      </c>
    </row>
    <row r="735" spans="1:3">
      <c r="A735">
        <v>733</v>
      </c>
      <c r="B735">
        <v>2519128.402194459</v>
      </c>
      <c r="C735">
        <v>2805443.987384204</v>
      </c>
    </row>
    <row r="736" spans="1:3">
      <c r="A736">
        <v>734</v>
      </c>
      <c r="B736">
        <v>2519108.203765732</v>
      </c>
      <c r="C736">
        <v>2805449.251868998</v>
      </c>
    </row>
    <row r="737" spans="1:3">
      <c r="A737">
        <v>735</v>
      </c>
      <c r="B737">
        <v>2519107.236333947</v>
      </c>
      <c r="C737">
        <v>2805454.095279336</v>
      </c>
    </row>
    <row r="738" spans="1:3">
      <c r="A738">
        <v>736</v>
      </c>
      <c r="B738">
        <v>2519100.79038294</v>
      </c>
      <c r="C738">
        <v>2805455.188591229</v>
      </c>
    </row>
    <row r="739" spans="1:3">
      <c r="A739">
        <v>737</v>
      </c>
      <c r="B739">
        <v>2519113.880703399</v>
      </c>
      <c r="C739">
        <v>2805453.449585888</v>
      </c>
    </row>
    <row r="740" spans="1:3">
      <c r="A740">
        <v>738</v>
      </c>
      <c r="B740">
        <v>2519115.105532337</v>
      </c>
      <c r="C740">
        <v>2805452.145380451</v>
      </c>
    </row>
    <row r="741" spans="1:3">
      <c r="A741">
        <v>739</v>
      </c>
      <c r="B741">
        <v>2519113.196232112</v>
      </c>
      <c r="C741">
        <v>2805451.553118947</v>
      </c>
    </row>
    <row r="742" spans="1:3">
      <c r="A742">
        <v>740</v>
      </c>
      <c r="B742">
        <v>2519111.387434017</v>
      </c>
      <c r="C742">
        <v>2805453.253673216</v>
      </c>
    </row>
    <row r="743" spans="1:3">
      <c r="A743">
        <v>741</v>
      </c>
      <c r="B743">
        <v>2519087.562374647</v>
      </c>
      <c r="C743">
        <v>2805459.164231579</v>
      </c>
    </row>
    <row r="744" spans="1:3">
      <c r="A744">
        <v>742</v>
      </c>
      <c r="B744">
        <v>2519104.376664099</v>
      </c>
      <c r="C744">
        <v>2805455.343832258</v>
      </c>
    </row>
    <row r="745" spans="1:3">
      <c r="A745">
        <v>743</v>
      </c>
      <c r="B745">
        <v>2519112.442432489</v>
      </c>
      <c r="C745">
        <v>2805454.686060082</v>
      </c>
    </row>
    <row r="746" spans="1:3">
      <c r="A746">
        <v>744</v>
      </c>
      <c r="B746">
        <v>2519112.227346913</v>
      </c>
      <c r="C746">
        <v>2805453.295883755</v>
      </c>
    </row>
    <row r="747" spans="1:3">
      <c r="A747">
        <v>745</v>
      </c>
      <c r="B747">
        <v>2519111.039689283</v>
      </c>
      <c r="C747">
        <v>2805450.504403938</v>
      </c>
    </row>
    <row r="748" spans="1:3">
      <c r="A748">
        <v>746</v>
      </c>
      <c r="B748">
        <v>2519108.519687708</v>
      </c>
      <c r="C748">
        <v>2805454.404571207</v>
      </c>
    </row>
    <row r="749" spans="1:3">
      <c r="A749">
        <v>747</v>
      </c>
      <c r="B749">
        <v>2519104.204365281</v>
      </c>
      <c r="C749">
        <v>2805456.752548428</v>
      </c>
    </row>
    <row r="750" spans="1:3">
      <c r="A750">
        <v>748</v>
      </c>
      <c r="B750">
        <v>2519103.298731385</v>
      </c>
      <c r="C750">
        <v>2805454.580901807</v>
      </c>
    </row>
    <row r="751" spans="1:3">
      <c r="A751">
        <v>749</v>
      </c>
      <c r="B751">
        <v>2519110.320959745</v>
      </c>
      <c r="C751">
        <v>2805452.717895148</v>
      </c>
    </row>
    <row r="752" spans="1:3">
      <c r="A752">
        <v>750</v>
      </c>
      <c r="B752">
        <v>2519112.058859528</v>
      </c>
      <c r="C752">
        <v>2805451.764449356</v>
      </c>
    </row>
    <row r="753" spans="1:3">
      <c r="A753">
        <v>751</v>
      </c>
      <c r="B753">
        <v>2519106.635897192</v>
      </c>
      <c r="C753">
        <v>2805453.147178687</v>
      </c>
    </row>
    <row r="754" spans="1:3">
      <c r="A754">
        <v>752</v>
      </c>
      <c r="B754">
        <v>2519101.89773007</v>
      </c>
      <c r="C754">
        <v>2805455.362572758</v>
      </c>
    </row>
    <row r="755" spans="1:3">
      <c r="A755">
        <v>753</v>
      </c>
      <c r="B755">
        <v>2519107.019544129</v>
      </c>
      <c r="C755">
        <v>2805452.907446169</v>
      </c>
    </row>
    <row r="756" spans="1:3">
      <c r="A756">
        <v>754</v>
      </c>
      <c r="B756">
        <v>2519112.175716327</v>
      </c>
      <c r="C756">
        <v>2805451.062730046</v>
      </c>
    </row>
    <row r="757" spans="1:3">
      <c r="A757">
        <v>755</v>
      </c>
      <c r="B757">
        <v>2519111.485624135</v>
      </c>
      <c r="C757">
        <v>2805451.085357526</v>
      </c>
    </row>
    <row r="758" spans="1:3">
      <c r="A758">
        <v>756</v>
      </c>
      <c r="B758">
        <v>2519112.183074959</v>
      </c>
      <c r="C758">
        <v>2805451.961327397</v>
      </c>
    </row>
    <row r="759" spans="1:3">
      <c r="A759">
        <v>757</v>
      </c>
      <c r="B759">
        <v>2519107.567720793</v>
      </c>
      <c r="C759">
        <v>2805452.308334512</v>
      </c>
    </row>
    <row r="760" spans="1:3">
      <c r="A760">
        <v>758</v>
      </c>
      <c r="B760">
        <v>2519116.17209721</v>
      </c>
      <c r="C760">
        <v>2805450.338199702</v>
      </c>
    </row>
    <row r="761" spans="1:3">
      <c r="A761">
        <v>759</v>
      </c>
      <c r="B761">
        <v>2519115.789223996</v>
      </c>
      <c r="C761">
        <v>2805449.429455404</v>
      </c>
    </row>
    <row r="762" spans="1:3">
      <c r="A762">
        <v>760</v>
      </c>
      <c r="B762">
        <v>2519121.52869075</v>
      </c>
      <c r="C762">
        <v>2805447.094047633</v>
      </c>
    </row>
    <row r="763" spans="1:3">
      <c r="A763">
        <v>761</v>
      </c>
      <c r="B763">
        <v>2519120.709487278</v>
      </c>
      <c r="C763">
        <v>2805447.180702891</v>
      </c>
    </row>
    <row r="764" spans="1:3">
      <c r="A764">
        <v>762</v>
      </c>
      <c r="B764">
        <v>2519128.355973199</v>
      </c>
      <c r="C764">
        <v>2805443.556209211</v>
      </c>
    </row>
    <row r="765" spans="1:3">
      <c r="A765">
        <v>763</v>
      </c>
      <c r="B765">
        <v>2519125.405443998</v>
      </c>
      <c r="C765">
        <v>2805443.863102638</v>
      </c>
    </row>
    <row r="766" spans="1:3">
      <c r="A766">
        <v>764</v>
      </c>
      <c r="B766">
        <v>2519122.997770608</v>
      </c>
      <c r="C766">
        <v>2805445.043757895</v>
      </c>
    </row>
    <row r="767" spans="1:3">
      <c r="A767">
        <v>765</v>
      </c>
      <c r="B767">
        <v>2519123.438707705</v>
      </c>
      <c r="C767">
        <v>2805444.365386781</v>
      </c>
    </row>
    <row r="768" spans="1:3">
      <c r="A768">
        <v>766</v>
      </c>
      <c r="B768">
        <v>2519126.49180607</v>
      </c>
      <c r="C768">
        <v>2805443.579642893</v>
      </c>
    </row>
    <row r="769" spans="1:3">
      <c r="A769">
        <v>767</v>
      </c>
      <c r="B769">
        <v>2519124.682338327</v>
      </c>
      <c r="C769">
        <v>2805444.99074207</v>
      </c>
    </row>
    <row r="770" spans="1:3">
      <c r="A770">
        <v>768</v>
      </c>
      <c r="B770">
        <v>2519120.496021389</v>
      </c>
      <c r="C770">
        <v>2805445.283074014</v>
      </c>
    </row>
    <row r="771" spans="1:3">
      <c r="A771">
        <v>769</v>
      </c>
      <c r="B771">
        <v>2519123.924876615</v>
      </c>
      <c r="C771">
        <v>2805444.742292627</v>
      </c>
    </row>
    <row r="772" spans="1:3">
      <c r="A772">
        <v>770</v>
      </c>
      <c r="B772">
        <v>2519134.779163016</v>
      </c>
      <c r="C772">
        <v>2805441.864856255</v>
      </c>
    </row>
    <row r="773" spans="1:3">
      <c r="A773">
        <v>771</v>
      </c>
      <c r="B773">
        <v>2519120.833507346</v>
      </c>
      <c r="C773">
        <v>2805445.307875737</v>
      </c>
    </row>
    <row r="774" spans="1:3">
      <c r="A774">
        <v>772</v>
      </c>
      <c r="B774">
        <v>2519128.688086595</v>
      </c>
      <c r="C774">
        <v>2805443.133489749</v>
      </c>
    </row>
    <row r="775" spans="1:3">
      <c r="A775">
        <v>773</v>
      </c>
      <c r="B775">
        <v>2519122.101577736</v>
      </c>
      <c r="C775">
        <v>2805445.00441708</v>
      </c>
    </row>
    <row r="776" spans="1:3">
      <c r="A776">
        <v>774</v>
      </c>
      <c r="B776">
        <v>2519119.846497505</v>
      </c>
      <c r="C776">
        <v>2805446.936216322</v>
      </c>
    </row>
    <row r="777" spans="1:3">
      <c r="A777">
        <v>775</v>
      </c>
      <c r="B777">
        <v>2519120.214367681</v>
      </c>
      <c r="C777">
        <v>2805445.255169414</v>
      </c>
    </row>
    <row r="778" spans="1:3">
      <c r="A778">
        <v>776</v>
      </c>
      <c r="B778">
        <v>2519130.433064535</v>
      </c>
      <c r="C778">
        <v>2805443.410311269</v>
      </c>
    </row>
    <row r="779" spans="1:3">
      <c r="A779">
        <v>777</v>
      </c>
      <c r="B779">
        <v>2519125.015717787</v>
      </c>
      <c r="C779">
        <v>2805444.56869629</v>
      </c>
    </row>
    <row r="780" spans="1:3">
      <c r="A780">
        <v>778</v>
      </c>
      <c r="B780">
        <v>2519123.541023789</v>
      </c>
      <c r="C780">
        <v>2805445.841030302</v>
      </c>
    </row>
    <row r="781" spans="1:3">
      <c r="A781">
        <v>779</v>
      </c>
      <c r="B781">
        <v>2519120.791660135</v>
      </c>
      <c r="C781">
        <v>2805445.771473435</v>
      </c>
    </row>
    <row r="782" spans="1:3">
      <c r="A782">
        <v>780</v>
      </c>
      <c r="B782">
        <v>2519117.720754367</v>
      </c>
      <c r="C782">
        <v>2805446.190657165</v>
      </c>
    </row>
    <row r="783" spans="1:3">
      <c r="A783">
        <v>781</v>
      </c>
      <c r="B783">
        <v>2519123.497730517</v>
      </c>
      <c r="C783">
        <v>2805444.713140808</v>
      </c>
    </row>
    <row r="784" spans="1:3">
      <c r="A784">
        <v>782</v>
      </c>
      <c r="B784">
        <v>2519115.644523029</v>
      </c>
      <c r="C784">
        <v>2805446.60244816</v>
      </c>
    </row>
    <row r="785" spans="1:3">
      <c r="A785">
        <v>783</v>
      </c>
      <c r="B785">
        <v>2519124.186057821</v>
      </c>
      <c r="C785">
        <v>2805445.525614658</v>
      </c>
    </row>
    <row r="786" spans="1:3">
      <c r="A786">
        <v>784</v>
      </c>
      <c r="B786">
        <v>2519127.701250146</v>
      </c>
      <c r="C786">
        <v>2805443.485562432</v>
      </c>
    </row>
    <row r="787" spans="1:3">
      <c r="A787">
        <v>785</v>
      </c>
      <c r="B787">
        <v>2519121.414573715</v>
      </c>
      <c r="C787">
        <v>2805445.627877312</v>
      </c>
    </row>
    <row r="788" spans="1:3">
      <c r="A788">
        <v>786</v>
      </c>
      <c r="B788">
        <v>2519121.994741159</v>
      </c>
      <c r="C788">
        <v>2805444.990551152</v>
      </c>
    </row>
    <row r="789" spans="1:3">
      <c r="A789">
        <v>787</v>
      </c>
      <c r="B789">
        <v>2519120.925886711</v>
      </c>
      <c r="C789">
        <v>2805446.048421967</v>
      </c>
    </row>
    <row r="790" spans="1:3">
      <c r="A790">
        <v>788</v>
      </c>
      <c r="B790">
        <v>2519121.239084166</v>
      </c>
      <c r="C790">
        <v>2805445.685527426</v>
      </c>
    </row>
    <row r="791" spans="1:3">
      <c r="A791">
        <v>789</v>
      </c>
      <c r="B791">
        <v>2519126.269293085</v>
      </c>
      <c r="C791">
        <v>2805444.334075109</v>
      </c>
    </row>
    <row r="792" spans="1:3">
      <c r="A792">
        <v>790</v>
      </c>
      <c r="B792">
        <v>2519121.975783902</v>
      </c>
      <c r="C792">
        <v>2805445.702448516</v>
      </c>
    </row>
    <row r="793" spans="1:3">
      <c r="A793">
        <v>791</v>
      </c>
      <c r="B793">
        <v>2519118.798307486</v>
      </c>
      <c r="C793">
        <v>2805446.780184415</v>
      </c>
    </row>
    <row r="794" spans="1:3">
      <c r="A794">
        <v>792</v>
      </c>
      <c r="B794">
        <v>2519117.306262234</v>
      </c>
      <c r="C794">
        <v>2805447.055911955</v>
      </c>
    </row>
    <row r="795" spans="1:3">
      <c r="A795">
        <v>793</v>
      </c>
      <c r="B795">
        <v>2519120.900534916</v>
      </c>
      <c r="C795">
        <v>2805446.346841613</v>
      </c>
    </row>
    <row r="796" spans="1:3">
      <c r="A796">
        <v>794</v>
      </c>
      <c r="B796">
        <v>2519119.947021237</v>
      </c>
      <c r="C796">
        <v>2805446.531454545</v>
      </c>
    </row>
    <row r="797" spans="1:3">
      <c r="A797">
        <v>795</v>
      </c>
      <c r="B797">
        <v>2519114.770488031</v>
      </c>
      <c r="C797">
        <v>2805448.079135001</v>
      </c>
    </row>
    <row r="798" spans="1:3">
      <c r="A798">
        <v>796</v>
      </c>
      <c r="B798">
        <v>2519120.924597142</v>
      </c>
      <c r="C798">
        <v>2805446.093188483</v>
      </c>
    </row>
    <row r="799" spans="1:3">
      <c r="A799">
        <v>797</v>
      </c>
      <c r="B799">
        <v>2519120.482040582</v>
      </c>
      <c r="C799">
        <v>2805446.638801996</v>
      </c>
    </row>
    <row r="800" spans="1:3">
      <c r="A800">
        <v>798</v>
      </c>
      <c r="B800">
        <v>2519121.271158665</v>
      </c>
      <c r="C800">
        <v>2805446.480957625</v>
      </c>
    </row>
    <row r="801" spans="1:3">
      <c r="A801">
        <v>799</v>
      </c>
      <c r="B801">
        <v>2519125.416147298</v>
      </c>
      <c r="C801">
        <v>2805445.628218892</v>
      </c>
    </row>
    <row r="802" spans="1:3">
      <c r="A802">
        <v>800</v>
      </c>
      <c r="B802">
        <v>2519126.527347022</v>
      </c>
      <c r="C802">
        <v>2805445.516056614</v>
      </c>
    </row>
    <row r="803" spans="1:3">
      <c r="A803">
        <v>801</v>
      </c>
      <c r="B803">
        <v>2519124.230733271</v>
      </c>
      <c r="C803">
        <v>2805445.777564734</v>
      </c>
    </row>
    <row r="804" spans="1:3">
      <c r="A804">
        <v>802</v>
      </c>
      <c r="B804">
        <v>2519126.572723285</v>
      </c>
      <c r="C804">
        <v>2805445.248167672</v>
      </c>
    </row>
    <row r="805" spans="1:3">
      <c r="A805">
        <v>803</v>
      </c>
      <c r="B805">
        <v>2519124.483673507</v>
      </c>
      <c r="C805">
        <v>2805446.11158726</v>
      </c>
    </row>
    <row r="806" spans="1:3">
      <c r="A806">
        <v>804</v>
      </c>
      <c r="B806">
        <v>2519125.258822537</v>
      </c>
      <c r="C806">
        <v>2805445.770295703</v>
      </c>
    </row>
    <row r="807" spans="1:3">
      <c r="A807">
        <v>805</v>
      </c>
      <c r="B807">
        <v>2519128.363564487</v>
      </c>
      <c r="C807">
        <v>2805445.614092915</v>
      </c>
    </row>
    <row r="808" spans="1:3">
      <c r="A808">
        <v>806</v>
      </c>
      <c r="B808">
        <v>2519128.065493032</v>
      </c>
      <c r="C808">
        <v>2805445.207902555</v>
      </c>
    </row>
    <row r="809" spans="1:3">
      <c r="A809">
        <v>807</v>
      </c>
      <c r="B809">
        <v>2519130.454919665</v>
      </c>
      <c r="C809">
        <v>2805445.615715132</v>
      </c>
    </row>
    <row r="810" spans="1:3">
      <c r="A810">
        <v>808</v>
      </c>
      <c r="B810">
        <v>2519130.646777629</v>
      </c>
      <c r="C810">
        <v>2805445.667043514</v>
      </c>
    </row>
    <row r="811" spans="1:3">
      <c r="A811">
        <v>809</v>
      </c>
      <c r="B811">
        <v>2519137.239362171</v>
      </c>
      <c r="C811">
        <v>2805443.629469947</v>
      </c>
    </row>
    <row r="812" spans="1:3">
      <c r="A812">
        <v>810</v>
      </c>
      <c r="B812">
        <v>2519135.442964282</v>
      </c>
      <c r="C812">
        <v>2805444.523611398</v>
      </c>
    </row>
    <row r="813" spans="1:3">
      <c r="A813">
        <v>811</v>
      </c>
      <c r="B813">
        <v>2519138.190571336</v>
      </c>
      <c r="C813">
        <v>2805443.446593908</v>
      </c>
    </row>
    <row r="814" spans="1:3">
      <c r="A814">
        <v>812</v>
      </c>
      <c r="B814">
        <v>2519137.487751331</v>
      </c>
      <c r="C814">
        <v>2805443.409356073</v>
      </c>
    </row>
    <row r="815" spans="1:3">
      <c r="A815">
        <v>813</v>
      </c>
      <c r="B815">
        <v>2519141.312241944</v>
      </c>
      <c r="C815">
        <v>2805442.373214991</v>
      </c>
    </row>
    <row r="816" spans="1:3">
      <c r="A816">
        <v>814</v>
      </c>
      <c r="B816">
        <v>2519136.298975762</v>
      </c>
      <c r="C816">
        <v>2805443.685990632</v>
      </c>
    </row>
    <row r="817" spans="1:3">
      <c r="A817">
        <v>815</v>
      </c>
      <c r="B817">
        <v>2519138.153087824</v>
      </c>
      <c r="C817">
        <v>2805443.799572081</v>
      </c>
    </row>
    <row r="818" spans="1:3">
      <c r="A818">
        <v>816</v>
      </c>
      <c r="B818">
        <v>2519136.940178923</v>
      </c>
      <c r="C818">
        <v>2805443.664211001</v>
      </c>
    </row>
    <row r="819" spans="1:3">
      <c r="A819">
        <v>817</v>
      </c>
      <c r="B819">
        <v>2519135.922238596</v>
      </c>
      <c r="C819">
        <v>2805443.918861794</v>
      </c>
    </row>
    <row r="820" spans="1:3">
      <c r="A820">
        <v>818</v>
      </c>
      <c r="B820">
        <v>2519139.090120327</v>
      </c>
      <c r="C820">
        <v>2805442.991113478</v>
      </c>
    </row>
    <row r="821" spans="1:3">
      <c r="A821">
        <v>819</v>
      </c>
      <c r="B821">
        <v>2519138.143337469</v>
      </c>
      <c r="C821">
        <v>2805442.853439709</v>
      </c>
    </row>
    <row r="822" spans="1:3">
      <c r="A822">
        <v>820</v>
      </c>
      <c r="B822">
        <v>2519138.29067708</v>
      </c>
      <c r="C822">
        <v>2805443.211389537</v>
      </c>
    </row>
    <row r="823" spans="1:3">
      <c r="A823">
        <v>821</v>
      </c>
      <c r="B823">
        <v>2519140.357187067</v>
      </c>
      <c r="C823">
        <v>2805442.597500024</v>
      </c>
    </row>
    <row r="824" spans="1:3">
      <c r="A824">
        <v>822</v>
      </c>
      <c r="B824">
        <v>2519140.429092454</v>
      </c>
      <c r="C824">
        <v>2805442.438717193</v>
      </c>
    </row>
    <row r="825" spans="1:3">
      <c r="A825">
        <v>823</v>
      </c>
      <c r="B825">
        <v>2519141.127071509</v>
      </c>
      <c r="C825">
        <v>2805442.563350284</v>
      </c>
    </row>
    <row r="826" spans="1:3">
      <c r="A826">
        <v>824</v>
      </c>
      <c r="B826">
        <v>2519139.002669666</v>
      </c>
      <c r="C826">
        <v>2805442.798586107</v>
      </c>
    </row>
    <row r="827" spans="1:3">
      <c r="A827">
        <v>825</v>
      </c>
      <c r="B827">
        <v>2519138.797177853</v>
      </c>
      <c r="C827">
        <v>2805443.109744255</v>
      </c>
    </row>
    <row r="828" spans="1:3">
      <c r="A828">
        <v>826</v>
      </c>
      <c r="B828">
        <v>2519140.174308344</v>
      </c>
      <c r="C828">
        <v>2805442.818862023</v>
      </c>
    </row>
    <row r="829" spans="1:3">
      <c r="A829">
        <v>827</v>
      </c>
      <c r="B829">
        <v>2519145.059127906</v>
      </c>
      <c r="C829">
        <v>2805441.646850888</v>
      </c>
    </row>
    <row r="830" spans="1:3">
      <c r="A830">
        <v>828</v>
      </c>
      <c r="B830">
        <v>2519141.826925587</v>
      </c>
      <c r="C830">
        <v>2805442.58498141</v>
      </c>
    </row>
    <row r="831" spans="1:3">
      <c r="A831">
        <v>829</v>
      </c>
      <c r="B831">
        <v>2519141.025454615</v>
      </c>
      <c r="C831">
        <v>2805441.461468646</v>
      </c>
    </row>
    <row r="832" spans="1:3">
      <c r="A832">
        <v>830</v>
      </c>
      <c r="B832">
        <v>2519139.909576935</v>
      </c>
      <c r="C832">
        <v>2805442.459905011</v>
      </c>
    </row>
    <row r="833" spans="1:3">
      <c r="A833">
        <v>831</v>
      </c>
      <c r="B833">
        <v>2519140.845778295</v>
      </c>
      <c r="C833">
        <v>2805442.37195646</v>
      </c>
    </row>
    <row r="834" spans="1:3">
      <c r="A834">
        <v>832</v>
      </c>
      <c r="B834">
        <v>2519141.341370479</v>
      </c>
      <c r="C834">
        <v>2805442.467109673</v>
      </c>
    </row>
    <row r="835" spans="1:3">
      <c r="A835">
        <v>833</v>
      </c>
      <c r="B835">
        <v>2519139.582682749</v>
      </c>
      <c r="C835">
        <v>2805442.858887407</v>
      </c>
    </row>
    <row r="836" spans="1:3">
      <c r="A836">
        <v>834</v>
      </c>
      <c r="B836">
        <v>2519141.955996582</v>
      </c>
      <c r="C836">
        <v>2805442.296221742</v>
      </c>
    </row>
    <row r="837" spans="1:3">
      <c r="A837">
        <v>835</v>
      </c>
      <c r="B837">
        <v>2519139.116848293</v>
      </c>
      <c r="C837">
        <v>2805442.881573938</v>
      </c>
    </row>
    <row r="838" spans="1:3">
      <c r="A838">
        <v>836</v>
      </c>
      <c r="B838">
        <v>2519138.646479429</v>
      </c>
      <c r="C838">
        <v>2805443.277080187</v>
      </c>
    </row>
    <row r="839" spans="1:3">
      <c r="A839">
        <v>837</v>
      </c>
      <c r="B839">
        <v>2519138.485209745</v>
      </c>
      <c r="C839">
        <v>2805443.350693364</v>
      </c>
    </row>
    <row r="840" spans="1:3">
      <c r="A840">
        <v>838</v>
      </c>
      <c r="B840">
        <v>2519138.090801988</v>
      </c>
      <c r="C840">
        <v>2805443.286016894</v>
      </c>
    </row>
    <row r="841" spans="1:3">
      <c r="A841">
        <v>839</v>
      </c>
      <c r="B841">
        <v>2519138.525880354</v>
      </c>
      <c r="C841">
        <v>2805443.201184247</v>
      </c>
    </row>
    <row r="842" spans="1:3">
      <c r="A842">
        <v>840</v>
      </c>
      <c r="B842">
        <v>2519138.499117421</v>
      </c>
      <c r="C842">
        <v>2805442.899503936</v>
      </c>
    </row>
    <row r="843" spans="1:3">
      <c r="A843">
        <v>841</v>
      </c>
      <c r="B843">
        <v>2519137.631775679</v>
      </c>
      <c r="C843">
        <v>2805443.562934848</v>
      </c>
    </row>
    <row r="844" spans="1:3">
      <c r="A844">
        <v>842</v>
      </c>
      <c r="B844">
        <v>2519136.096737341</v>
      </c>
      <c r="C844">
        <v>2805444.120660781</v>
      </c>
    </row>
    <row r="845" spans="1:3">
      <c r="A845">
        <v>843</v>
      </c>
      <c r="B845">
        <v>2519137.692816015</v>
      </c>
      <c r="C845">
        <v>2805443.404369484</v>
      </c>
    </row>
    <row r="846" spans="1:3">
      <c r="A846">
        <v>844</v>
      </c>
      <c r="B846">
        <v>2519138.48224142</v>
      </c>
      <c r="C846">
        <v>2805443.146459767</v>
      </c>
    </row>
    <row r="847" spans="1:3">
      <c r="A847">
        <v>845</v>
      </c>
      <c r="B847">
        <v>2519138.498276144</v>
      </c>
      <c r="C847">
        <v>2805443.042358716</v>
      </c>
    </row>
    <row r="848" spans="1:3">
      <c r="A848">
        <v>846</v>
      </c>
      <c r="B848">
        <v>2519138.036164442</v>
      </c>
      <c r="C848">
        <v>2805442.936149899</v>
      </c>
    </row>
    <row r="849" spans="1:3">
      <c r="A849">
        <v>847</v>
      </c>
      <c r="B849">
        <v>2519138.087358874</v>
      </c>
      <c r="C849">
        <v>2805443.302766728</v>
      </c>
    </row>
    <row r="850" spans="1:3">
      <c r="A850">
        <v>848</v>
      </c>
      <c r="B850">
        <v>2519139.775277182</v>
      </c>
      <c r="C850">
        <v>2805443.211203965</v>
      </c>
    </row>
    <row r="851" spans="1:3">
      <c r="A851">
        <v>849</v>
      </c>
      <c r="B851">
        <v>2519136.959573971</v>
      </c>
      <c r="C851">
        <v>2805443.504175391</v>
      </c>
    </row>
    <row r="852" spans="1:3">
      <c r="A852">
        <v>850</v>
      </c>
      <c r="B852">
        <v>2519139.298631144</v>
      </c>
      <c r="C852">
        <v>2805442.881172307</v>
      </c>
    </row>
    <row r="853" spans="1:3">
      <c r="A853">
        <v>851</v>
      </c>
      <c r="B853">
        <v>2519138.402413943</v>
      </c>
      <c r="C853">
        <v>2805443.188397464</v>
      </c>
    </row>
    <row r="854" spans="1:3">
      <c r="A854">
        <v>852</v>
      </c>
      <c r="B854">
        <v>2519137.091631338</v>
      </c>
      <c r="C854">
        <v>2805443.410362344</v>
      </c>
    </row>
    <row r="855" spans="1:3">
      <c r="A855">
        <v>853</v>
      </c>
      <c r="B855">
        <v>2519136.657130649</v>
      </c>
      <c r="C855">
        <v>2805443.527368322</v>
      </c>
    </row>
    <row r="856" spans="1:3">
      <c r="A856">
        <v>854</v>
      </c>
      <c r="B856">
        <v>2519137.943307932</v>
      </c>
      <c r="C856">
        <v>2805443.41734416</v>
      </c>
    </row>
    <row r="857" spans="1:3">
      <c r="A857">
        <v>855</v>
      </c>
      <c r="B857">
        <v>2519138.445460343</v>
      </c>
      <c r="C857">
        <v>2805443.426903198</v>
      </c>
    </row>
    <row r="858" spans="1:3">
      <c r="A858">
        <v>856</v>
      </c>
      <c r="B858">
        <v>2519139.227020127</v>
      </c>
      <c r="C858">
        <v>2805443.086877691</v>
      </c>
    </row>
    <row r="859" spans="1:3">
      <c r="A859">
        <v>857</v>
      </c>
      <c r="B859">
        <v>2519139.595003366</v>
      </c>
      <c r="C859">
        <v>2805443.060365487</v>
      </c>
    </row>
    <row r="860" spans="1:3">
      <c r="A860">
        <v>858</v>
      </c>
      <c r="B860">
        <v>2519136.562876331</v>
      </c>
      <c r="C860">
        <v>2805443.795722241</v>
      </c>
    </row>
    <row r="861" spans="1:3">
      <c r="A861">
        <v>859</v>
      </c>
      <c r="B861">
        <v>2519138.39951872</v>
      </c>
      <c r="C861">
        <v>2805443.406371693</v>
      </c>
    </row>
    <row r="862" spans="1:3">
      <c r="A862">
        <v>860</v>
      </c>
      <c r="B862">
        <v>2519140.417067362</v>
      </c>
      <c r="C862">
        <v>2805442.442284448</v>
      </c>
    </row>
    <row r="863" spans="1:3">
      <c r="A863">
        <v>861</v>
      </c>
      <c r="B863">
        <v>2519140.073617399</v>
      </c>
      <c r="C863">
        <v>2805442.595374927</v>
      </c>
    </row>
    <row r="864" spans="1:3">
      <c r="A864">
        <v>862</v>
      </c>
      <c r="B864">
        <v>2519138.998479586</v>
      </c>
      <c r="C864">
        <v>2805443.078310051</v>
      </c>
    </row>
    <row r="865" spans="1:3">
      <c r="A865">
        <v>863</v>
      </c>
      <c r="B865">
        <v>2519139.013388859</v>
      </c>
      <c r="C865">
        <v>2805443.136633251</v>
      </c>
    </row>
    <row r="866" spans="1:3">
      <c r="A866">
        <v>864</v>
      </c>
      <c r="B866">
        <v>2519139.996392797</v>
      </c>
      <c r="C866">
        <v>2805442.872677832</v>
      </c>
    </row>
    <row r="867" spans="1:3">
      <c r="A867">
        <v>865</v>
      </c>
      <c r="B867">
        <v>2519140.639740979</v>
      </c>
      <c r="C867">
        <v>2805442.852731398</v>
      </c>
    </row>
    <row r="868" spans="1:3">
      <c r="A868">
        <v>866</v>
      </c>
      <c r="B868">
        <v>2519142.851096834</v>
      </c>
      <c r="C868">
        <v>2805442.428412337</v>
      </c>
    </row>
    <row r="869" spans="1:3">
      <c r="A869">
        <v>867</v>
      </c>
      <c r="B869">
        <v>2519141.001710666</v>
      </c>
      <c r="C869">
        <v>2805442.687604229</v>
      </c>
    </row>
    <row r="870" spans="1:3">
      <c r="A870">
        <v>868</v>
      </c>
      <c r="B870">
        <v>2519142.470140825</v>
      </c>
      <c r="C870">
        <v>2805442.208166893</v>
      </c>
    </row>
    <row r="871" spans="1:3">
      <c r="A871">
        <v>869</v>
      </c>
      <c r="B871">
        <v>2519140.795256336</v>
      </c>
      <c r="C871">
        <v>2805442.91758908</v>
      </c>
    </row>
    <row r="872" spans="1:3">
      <c r="A872">
        <v>870</v>
      </c>
      <c r="B872">
        <v>2519139.464645356</v>
      </c>
      <c r="C872">
        <v>2805442.716762264</v>
      </c>
    </row>
    <row r="873" spans="1:3">
      <c r="A873">
        <v>871</v>
      </c>
      <c r="B873">
        <v>2519141.592303697</v>
      </c>
      <c r="C873">
        <v>2805442.332259282</v>
      </c>
    </row>
    <row r="874" spans="1:3">
      <c r="A874">
        <v>872</v>
      </c>
      <c r="B874">
        <v>2519141.794065031</v>
      </c>
      <c r="C874">
        <v>2805442.297727404</v>
      </c>
    </row>
    <row r="875" spans="1:3">
      <c r="A875">
        <v>873</v>
      </c>
      <c r="B875">
        <v>2519141.417002486</v>
      </c>
      <c r="C875">
        <v>2805442.56591757</v>
      </c>
    </row>
    <row r="876" spans="1:3">
      <c r="A876">
        <v>874</v>
      </c>
      <c r="B876">
        <v>2519141.994702436</v>
      </c>
      <c r="C876">
        <v>2805442.460264112</v>
      </c>
    </row>
    <row r="877" spans="1:3">
      <c r="A877">
        <v>875</v>
      </c>
      <c r="B877">
        <v>2519140.440401012</v>
      </c>
      <c r="C877">
        <v>2805442.767293409</v>
      </c>
    </row>
    <row r="878" spans="1:3">
      <c r="A878">
        <v>876</v>
      </c>
      <c r="B878">
        <v>2519140.576481667</v>
      </c>
      <c r="C878">
        <v>2805442.813302054</v>
      </c>
    </row>
    <row r="879" spans="1:3">
      <c r="A879">
        <v>877</v>
      </c>
      <c r="B879">
        <v>2519140.442982846</v>
      </c>
      <c r="C879">
        <v>2805442.681363617</v>
      </c>
    </row>
    <row r="880" spans="1:3">
      <c r="A880">
        <v>878</v>
      </c>
      <c r="B880">
        <v>2519141.644015978</v>
      </c>
      <c r="C880">
        <v>2805442.519349053</v>
      </c>
    </row>
    <row r="881" spans="1:3">
      <c r="A881">
        <v>879</v>
      </c>
      <c r="B881">
        <v>2519140.941072368</v>
      </c>
      <c r="C881">
        <v>2805442.57365025</v>
      </c>
    </row>
    <row r="882" spans="1:3">
      <c r="A882">
        <v>880</v>
      </c>
      <c r="B882">
        <v>2519139.196272129</v>
      </c>
      <c r="C882">
        <v>2805443.148501926</v>
      </c>
    </row>
    <row r="883" spans="1:3">
      <c r="A883">
        <v>881</v>
      </c>
      <c r="B883">
        <v>2519141.800607631</v>
      </c>
      <c r="C883">
        <v>2805442.344715978</v>
      </c>
    </row>
    <row r="884" spans="1:3">
      <c r="A884">
        <v>882</v>
      </c>
      <c r="B884">
        <v>2519140.23473197</v>
      </c>
      <c r="C884">
        <v>2805442.845507174</v>
      </c>
    </row>
    <row r="885" spans="1:3">
      <c r="A885">
        <v>883</v>
      </c>
      <c r="B885">
        <v>2519139.895001438</v>
      </c>
      <c r="C885">
        <v>2805442.999534582</v>
      </c>
    </row>
    <row r="886" spans="1:3">
      <c r="A886">
        <v>884</v>
      </c>
      <c r="B886">
        <v>2519138.541915248</v>
      </c>
      <c r="C886">
        <v>2805443.129272526</v>
      </c>
    </row>
    <row r="887" spans="1:3">
      <c r="A887">
        <v>885</v>
      </c>
      <c r="B887">
        <v>2519139.333457553</v>
      </c>
      <c r="C887">
        <v>2805443.093485802</v>
      </c>
    </row>
    <row r="888" spans="1:3">
      <c r="A888">
        <v>886</v>
      </c>
      <c r="B888">
        <v>2519140.481649269</v>
      </c>
      <c r="C888">
        <v>2805443.331372562</v>
      </c>
    </row>
    <row r="889" spans="1:3">
      <c r="A889">
        <v>887</v>
      </c>
      <c r="B889">
        <v>2519139.947768284</v>
      </c>
      <c r="C889">
        <v>2805443.056712573</v>
      </c>
    </row>
    <row r="890" spans="1:3">
      <c r="A890">
        <v>888</v>
      </c>
      <c r="B890">
        <v>2519139.489019169</v>
      </c>
      <c r="C890">
        <v>2805443.166592014</v>
      </c>
    </row>
    <row r="891" spans="1:3">
      <c r="A891">
        <v>889</v>
      </c>
      <c r="B891">
        <v>2519139.648003764</v>
      </c>
      <c r="C891">
        <v>2805443.00413531</v>
      </c>
    </row>
    <row r="892" spans="1:3">
      <c r="A892">
        <v>890</v>
      </c>
      <c r="B892">
        <v>2519140.299728779</v>
      </c>
      <c r="C892">
        <v>2805442.899563359</v>
      </c>
    </row>
    <row r="893" spans="1:3">
      <c r="A893">
        <v>891</v>
      </c>
      <c r="B893">
        <v>2519139.882342134</v>
      </c>
      <c r="C893">
        <v>2805442.886582187</v>
      </c>
    </row>
    <row r="894" spans="1:3">
      <c r="A894">
        <v>892</v>
      </c>
      <c r="B894">
        <v>2519139.933446661</v>
      </c>
      <c r="C894">
        <v>2805442.886254495</v>
      </c>
    </row>
    <row r="895" spans="1:3">
      <c r="A895">
        <v>893</v>
      </c>
      <c r="B895">
        <v>2519140.614524184</v>
      </c>
      <c r="C895">
        <v>2805442.609987901</v>
      </c>
    </row>
    <row r="896" spans="1:3">
      <c r="A896">
        <v>894</v>
      </c>
      <c r="B896">
        <v>2519140.641737694</v>
      </c>
      <c r="C896">
        <v>2805442.597307793</v>
      </c>
    </row>
    <row r="897" spans="1:3">
      <c r="A897">
        <v>895</v>
      </c>
      <c r="B897">
        <v>2519139.737042133</v>
      </c>
      <c r="C897">
        <v>2805442.851703257</v>
      </c>
    </row>
    <row r="898" spans="1:3">
      <c r="A898">
        <v>896</v>
      </c>
      <c r="B898">
        <v>2519139.54455329</v>
      </c>
      <c r="C898">
        <v>2805442.893828048</v>
      </c>
    </row>
    <row r="899" spans="1:3">
      <c r="A899">
        <v>897</v>
      </c>
      <c r="B899">
        <v>2519140.202209046</v>
      </c>
      <c r="C899">
        <v>2805442.769057098</v>
      </c>
    </row>
    <row r="900" spans="1:3">
      <c r="A900">
        <v>898</v>
      </c>
      <c r="B900">
        <v>2519139.903158297</v>
      </c>
      <c r="C900">
        <v>2805442.735599448</v>
      </c>
    </row>
    <row r="901" spans="1:3">
      <c r="A901">
        <v>899</v>
      </c>
      <c r="B901">
        <v>2519140.380325238</v>
      </c>
      <c r="C901">
        <v>2805442.768489718</v>
      </c>
    </row>
    <row r="902" spans="1:3">
      <c r="A902">
        <v>900</v>
      </c>
      <c r="B902">
        <v>2519140.493605895</v>
      </c>
      <c r="C902">
        <v>2805442.727964325</v>
      </c>
    </row>
    <row r="903" spans="1:3">
      <c r="A903">
        <v>901</v>
      </c>
      <c r="B903">
        <v>2519139.734918002</v>
      </c>
      <c r="C903">
        <v>2805442.793513453</v>
      </c>
    </row>
    <row r="904" spans="1:3">
      <c r="A904">
        <v>902</v>
      </c>
      <c r="B904">
        <v>2519140.266133172</v>
      </c>
      <c r="C904">
        <v>2805442.710173635</v>
      </c>
    </row>
    <row r="905" spans="1:3">
      <c r="A905">
        <v>903</v>
      </c>
      <c r="B905">
        <v>2519139.771991049</v>
      </c>
      <c r="C905">
        <v>2805443.062440835</v>
      </c>
    </row>
    <row r="906" spans="1:3">
      <c r="A906">
        <v>904</v>
      </c>
      <c r="B906">
        <v>2519140.19351239</v>
      </c>
      <c r="C906">
        <v>2805442.898603703</v>
      </c>
    </row>
    <row r="907" spans="1:3">
      <c r="A907">
        <v>905</v>
      </c>
      <c r="B907">
        <v>2519141.055468224</v>
      </c>
      <c r="C907">
        <v>2805442.535337233</v>
      </c>
    </row>
    <row r="908" spans="1:3">
      <c r="A908">
        <v>906</v>
      </c>
      <c r="B908">
        <v>2519140.456367957</v>
      </c>
      <c r="C908">
        <v>2805442.700973202</v>
      </c>
    </row>
    <row r="909" spans="1:3">
      <c r="A909">
        <v>907</v>
      </c>
      <c r="B909">
        <v>2519140.49620754</v>
      </c>
      <c r="C909">
        <v>2805442.682567943</v>
      </c>
    </row>
    <row r="910" spans="1:3">
      <c r="A910">
        <v>908</v>
      </c>
      <c r="B910">
        <v>2519140.802843634</v>
      </c>
      <c r="C910">
        <v>2805442.671587907</v>
      </c>
    </row>
    <row r="911" spans="1:3">
      <c r="A911">
        <v>909</v>
      </c>
      <c r="B911">
        <v>2519141.565864314</v>
      </c>
      <c r="C911">
        <v>2805442.344146445</v>
      </c>
    </row>
    <row r="912" spans="1:3">
      <c r="A912">
        <v>910</v>
      </c>
      <c r="B912">
        <v>2519141.449951928</v>
      </c>
      <c r="C912">
        <v>2805442.35338498</v>
      </c>
    </row>
    <row r="913" spans="1:3">
      <c r="A913">
        <v>911</v>
      </c>
      <c r="B913">
        <v>2519140.882492078</v>
      </c>
      <c r="C913">
        <v>2805442.659813799</v>
      </c>
    </row>
    <row r="914" spans="1:3">
      <c r="A914">
        <v>912</v>
      </c>
      <c r="B914">
        <v>2519140.95733182</v>
      </c>
      <c r="C914">
        <v>2805442.445646389</v>
      </c>
    </row>
    <row r="915" spans="1:3">
      <c r="A915">
        <v>913</v>
      </c>
      <c r="B915">
        <v>2519142.231129617</v>
      </c>
      <c r="C915">
        <v>2805442.26693409</v>
      </c>
    </row>
    <row r="916" spans="1:3">
      <c r="A916">
        <v>914</v>
      </c>
      <c r="B916">
        <v>2519142.357691118</v>
      </c>
      <c r="C916">
        <v>2805442.21020649</v>
      </c>
    </row>
    <row r="917" spans="1:3">
      <c r="A917">
        <v>915</v>
      </c>
      <c r="B917">
        <v>2519142.347971146</v>
      </c>
      <c r="C917">
        <v>2805442.291875077</v>
      </c>
    </row>
    <row r="918" spans="1:3">
      <c r="A918">
        <v>916</v>
      </c>
      <c r="B918">
        <v>2519141.872566507</v>
      </c>
      <c r="C918">
        <v>2805442.403073489</v>
      </c>
    </row>
    <row r="919" spans="1:3">
      <c r="A919">
        <v>917</v>
      </c>
      <c r="B919">
        <v>2519141.829411461</v>
      </c>
      <c r="C919">
        <v>2805442.471622133</v>
      </c>
    </row>
    <row r="920" spans="1:3">
      <c r="A920">
        <v>918</v>
      </c>
      <c r="B920">
        <v>2519141.411107601</v>
      </c>
      <c r="C920">
        <v>2805442.528657947</v>
      </c>
    </row>
    <row r="921" spans="1:3">
      <c r="A921">
        <v>919</v>
      </c>
      <c r="B921">
        <v>2519141.897698807</v>
      </c>
      <c r="C921">
        <v>2805442.411091186</v>
      </c>
    </row>
    <row r="922" spans="1:3">
      <c r="A922">
        <v>920</v>
      </c>
      <c r="B922">
        <v>2519141.595642097</v>
      </c>
      <c r="C922">
        <v>2805442.469709788</v>
      </c>
    </row>
    <row r="923" spans="1:3">
      <c r="A923">
        <v>921</v>
      </c>
      <c r="B923">
        <v>2519142.69693369</v>
      </c>
      <c r="C923">
        <v>2805442.119154775</v>
      </c>
    </row>
    <row r="924" spans="1:3">
      <c r="A924">
        <v>922</v>
      </c>
      <c r="B924">
        <v>2519142.486810538</v>
      </c>
      <c r="C924">
        <v>2805442.247812435</v>
      </c>
    </row>
    <row r="925" spans="1:3">
      <c r="A925">
        <v>923</v>
      </c>
      <c r="B925">
        <v>2519142.534596051</v>
      </c>
      <c r="C925">
        <v>2805442.160498785</v>
      </c>
    </row>
    <row r="926" spans="1:3">
      <c r="A926">
        <v>924</v>
      </c>
      <c r="B926">
        <v>2519142.562993844</v>
      </c>
      <c r="C926">
        <v>2805442.043193952</v>
      </c>
    </row>
    <row r="927" spans="1:3">
      <c r="A927">
        <v>925</v>
      </c>
      <c r="B927">
        <v>2519142.669864783</v>
      </c>
      <c r="C927">
        <v>2805442.117020614</v>
      </c>
    </row>
    <row r="928" spans="1:3">
      <c r="A928">
        <v>926</v>
      </c>
      <c r="B928">
        <v>2519142.875652518</v>
      </c>
      <c r="C928">
        <v>2805442.069903987</v>
      </c>
    </row>
    <row r="929" spans="1:3">
      <c r="A929">
        <v>927</v>
      </c>
      <c r="B929">
        <v>2519142.49385712</v>
      </c>
      <c r="C929">
        <v>2805442.134487122</v>
      </c>
    </row>
    <row r="930" spans="1:3">
      <c r="A930">
        <v>928</v>
      </c>
      <c r="B930">
        <v>2519142.818848175</v>
      </c>
      <c r="C930">
        <v>2805442.077910462</v>
      </c>
    </row>
    <row r="931" spans="1:3">
      <c r="A931">
        <v>929</v>
      </c>
      <c r="B931">
        <v>2519142.331835102</v>
      </c>
      <c r="C931">
        <v>2805442.157129856</v>
      </c>
    </row>
    <row r="932" spans="1:3">
      <c r="A932">
        <v>930</v>
      </c>
      <c r="B932">
        <v>2519142.847273568</v>
      </c>
      <c r="C932">
        <v>2805442.027838348</v>
      </c>
    </row>
    <row r="933" spans="1:3">
      <c r="A933">
        <v>931</v>
      </c>
      <c r="B933">
        <v>2519142.582653142</v>
      </c>
      <c r="C933">
        <v>2805442.15805427</v>
      </c>
    </row>
    <row r="934" spans="1:3">
      <c r="A934">
        <v>932</v>
      </c>
      <c r="B934">
        <v>2519141.988450386</v>
      </c>
      <c r="C934">
        <v>2805442.359610943</v>
      </c>
    </row>
    <row r="935" spans="1:3">
      <c r="A935">
        <v>933</v>
      </c>
      <c r="B935">
        <v>2519141.851156197</v>
      </c>
      <c r="C935">
        <v>2805442.429701592</v>
      </c>
    </row>
    <row r="936" spans="1:3">
      <c r="A936">
        <v>934</v>
      </c>
      <c r="B936">
        <v>2519141.773121557</v>
      </c>
      <c r="C936">
        <v>2805442.47666472</v>
      </c>
    </row>
    <row r="937" spans="1:3">
      <c r="A937">
        <v>935</v>
      </c>
      <c r="B937">
        <v>2519141.710412462</v>
      </c>
      <c r="C937">
        <v>2805442.444264188</v>
      </c>
    </row>
    <row r="938" spans="1:3">
      <c r="A938">
        <v>936</v>
      </c>
      <c r="B938">
        <v>2519141.435080877</v>
      </c>
      <c r="C938">
        <v>2805442.509828795</v>
      </c>
    </row>
    <row r="939" spans="1:3">
      <c r="A939">
        <v>937</v>
      </c>
      <c r="B939">
        <v>2519141.596565342</v>
      </c>
      <c r="C939">
        <v>2805442.491720105</v>
      </c>
    </row>
    <row r="940" spans="1:3">
      <c r="A940">
        <v>938</v>
      </c>
      <c r="B940">
        <v>2519141.38435792</v>
      </c>
      <c r="C940">
        <v>2805442.521306876</v>
      </c>
    </row>
    <row r="941" spans="1:3">
      <c r="A941">
        <v>939</v>
      </c>
      <c r="B941">
        <v>2519141.357537138</v>
      </c>
      <c r="C941">
        <v>2805442.544628142</v>
      </c>
    </row>
    <row r="942" spans="1:3">
      <c r="A942">
        <v>940</v>
      </c>
      <c r="B942">
        <v>2519141.524671473</v>
      </c>
      <c r="C942">
        <v>2805442.494093329</v>
      </c>
    </row>
    <row r="943" spans="1:3">
      <c r="A943">
        <v>941</v>
      </c>
      <c r="B943">
        <v>2519141.315158892</v>
      </c>
      <c r="C943">
        <v>2805442.570204982</v>
      </c>
    </row>
    <row r="944" spans="1:3">
      <c r="A944">
        <v>942</v>
      </c>
      <c r="B944">
        <v>2519141.241726741</v>
      </c>
      <c r="C944">
        <v>2805442.561648261</v>
      </c>
    </row>
    <row r="945" spans="1:3">
      <c r="A945">
        <v>943</v>
      </c>
      <c r="B945">
        <v>2519141.394643879</v>
      </c>
      <c r="C945">
        <v>2805442.52622922</v>
      </c>
    </row>
    <row r="946" spans="1:3">
      <c r="A946">
        <v>944</v>
      </c>
      <c r="B946">
        <v>2519141.754898439</v>
      </c>
      <c r="C946">
        <v>2805442.44528272</v>
      </c>
    </row>
    <row r="947" spans="1:3">
      <c r="A947">
        <v>945</v>
      </c>
      <c r="B947">
        <v>2519141.799336938</v>
      </c>
      <c r="C947">
        <v>2805442.406611935</v>
      </c>
    </row>
    <row r="948" spans="1:3">
      <c r="A948">
        <v>946</v>
      </c>
      <c r="B948">
        <v>2519141.040761821</v>
      </c>
      <c r="C948">
        <v>2805442.625478662</v>
      </c>
    </row>
    <row r="949" spans="1:3">
      <c r="A949">
        <v>947</v>
      </c>
      <c r="B949">
        <v>2519141.621939502</v>
      </c>
      <c r="C949">
        <v>2805442.525890394</v>
      </c>
    </row>
    <row r="950" spans="1:3">
      <c r="A950">
        <v>948</v>
      </c>
      <c r="B950">
        <v>2519141.672475407</v>
      </c>
      <c r="C950">
        <v>2805442.459475633</v>
      </c>
    </row>
    <row r="951" spans="1:3">
      <c r="A951">
        <v>949</v>
      </c>
      <c r="B951">
        <v>2519141.797192688</v>
      </c>
      <c r="C951">
        <v>2805442.389497487</v>
      </c>
    </row>
    <row r="952" spans="1:3">
      <c r="A952">
        <v>950</v>
      </c>
      <c r="B952">
        <v>2519141.892914392</v>
      </c>
      <c r="C952">
        <v>2805442.399385097</v>
      </c>
    </row>
    <row r="953" spans="1:3">
      <c r="A953">
        <v>951</v>
      </c>
      <c r="B953">
        <v>2519142.0395013</v>
      </c>
      <c r="C953">
        <v>2805442.382403676</v>
      </c>
    </row>
    <row r="954" spans="1:3">
      <c r="A954">
        <v>952</v>
      </c>
      <c r="B954">
        <v>2519141.521184342</v>
      </c>
      <c r="C954">
        <v>2805442.489796501</v>
      </c>
    </row>
    <row r="955" spans="1:3">
      <c r="A955">
        <v>953</v>
      </c>
      <c r="B955">
        <v>2519141.788512944</v>
      </c>
      <c r="C955">
        <v>2805442.42654396</v>
      </c>
    </row>
    <row r="956" spans="1:3">
      <c r="A956">
        <v>954</v>
      </c>
      <c r="B956">
        <v>2519142.088417446</v>
      </c>
      <c r="C956">
        <v>2805442.459518036</v>
      </c>
    </row>
    <row r="957" spans="1:3">
      <c r="A957">
        <v>955</v>
      </c>
      <c r="B957">
        <v>2519141.970250193</v>
      </c>
      <c r="C957">
        <v>2805442.359750709</v>
      </c>
    </row>
    <row r="958" spans="1:3">
      <c r="A958">
        <v>956</v>
      </c>
      <c r="B958">
        <v>2519142.271010943</v>
      </c>
      <c r="C958">
        <v>2805442.213471964</v>
      </c>
    </row>
    <row r="959" spans="1:3">
      <c r="A959">
        <v>957</v>
      </c>
      <c r="B959">
        <v>2519142.086751785</v>
      </c>
      <c r="C959">
        <v>2805442.283067103</v>
      </c>
    </row>
    <row r="960" spans="1:3">
      <c r="A960">
        <v>958</v>
      </c>
      <c r="B960">
        <v>2519141.895727118</v>
      </c>
      <c r="C960">
        <v>2805442.229444999</v>
      </c>
    </row>
    <row r="961" spans="1:3">
      <c r="A961">
        <v>959</v>
      </c>
      <c r="B961">
        <v>2519142.07632905</v>
      </c>
      <c r="C961">
        <v>2805442.251986591</v>
      </c>
    </row>
    <row r="962" spans="1:3">
      <c r="A962">
        <v>960</v>
      </c>
      <c r="B962">
        <v>2519142.524340913</v>
      </c>
      <c r="C962">
        <v>2805442.194731186</v>
      </c>
    </row>
    <row r="963" spans="1:3">
      <c r="A963">
        <v>961</v>
      </c>
      <c r="B963">
        <v>2519142.265359131</v>
      </c>
      <c r="C963">
        <v>2805442.228383828</v>
      </c>
    </row>
    <row r="964" spans="1:3">
      <c r="A964">
        <v>962</v>
      </c>
      <c r="B964">
        <v>2519142.267359034</v>
      </c>
      <c r="C964">
        <v>2805442.192562296</v>
      </c>
    </row>
    <row r="965" spans="1:3">
      <c r="A965">
        <v>963</v>
      </c>
      <c r="B965">
        <v>2519142.152506637</v>
      </c>
      <c r="C965">
        <v>2805442.221446115</v>
      </c>
    </row>
    <row r="966" spans="1:3">
      <c r="A966">
        <v>964</v>
      </c>
      <c r="B966">
        <v>2519142.268926502</v>
      </c>
      <c r="C966">
        <v>2805442.207480806</v>
      </c>
    </row>
    <row r="967" spans="1:3">
      <c r="A967">
        <v>965</v>
      </c>
      <c r="B967">
        <v>2519142.399515592</v>
      </c>
      <c r="C967">
        <v>2805442.172906629</v>
      </c>
    </row>
    <row r="968" spans="1:3">
      <c r="A968">
        <v>966</v>
      </c>
      <c r="B968">
        <v>2519141.726052997</v>
      </c>
      <c r="C968">
        <v>2805442.348670981</v>
      </c>
    </row>
    <row r="969" spans="1:3">
      <c r="A969">
        <v>967</v>
      </c>
      <c r="B969">
        <v>2519141.775812846</v>
      </c>
      <c r="C969">
        <v>2805442.27809449</v>
      </c>
    </row>
    <row r="970" spans="1:3">
      <c r="A970">
        <v>968</v>
      </c>
      <c r="B970">
        <v>2519142.345469275</v>
      </c>
      <c r="C970">
        <v>2805442.230188901</v>
      </c>
    </row>
    <row r="971" spans="1:3">
      <c r="A971">
        <v>969</v>
      </c>
      <c r="B971">
        <v>2519141.790967258</v>
      </c>
      <c r="C971">
        <v>2805442.31480758</v>
      </c>
    </row>
    <row r="972" spans="1:3">
      <c r="A972">
        <v>970</v>
      </c>
      <c r="B972">
        <v>2519141.223658879</v>
      </c>
      <c r="C972">
        <v>2805442.52389994</v>
      </c>
    </row>
    <row r="973" spans="1:3">
      <c r="A973">
        <v>971</v>
      </c>
      <c r="B973">
        <v>2519141.818775136</v>
      </c>
      <c r="C973">
        <v>2805442.320497794</v>
      </c>
    </row>
    <row r="974" spans="1:3">
      <c r="A974">
        <v>972</v>
      </c>
      <c r="B974">
        <v>2519141.89367314</v>
      </c>
      <c r="C974">
        <v>2805442.2400966</v>
      </c>
    </row>
    <row r="975" spans="1:3">
      <c r="A975">
        <v>973</v>
      </c>
      <c r="B975">
        <v>2519141.86999487</v>
      </c>
      <c r="C975">
        <v>2805442.335158302</v>
      </c>
    </row>
    <row r="976" spans="1:3">
      <c r="A976">
        <v>974</v>
      </c>
      <c r="B976">
        <v>2519141.777254463</v>
      </c>
      <c r="C976">
        <v>2805442.437043644</v>
      </c>
    </row>
    <row r="977" spans="1:3">
      <c r="A977">
        <v>975</v>
      </c>
      <c r="B977">
        <v>2519141.589442537</v>
      </c>
      <c r="C977">
        <v>2805442.486682502</v>
      </c>
    </row>
    <row r="978" spans="1:3">
      <c r="A978">
        <v>976</v>
      </c>
      <c r="B978">
        <v>2519141.605058218</v>
      </c>
      <c r="C978">
        <v>2805442.444118009</v>
      </c>
    </row>
    <row r="979" spans="1:3">
      <c r="A979">
        <v>977</v>
      </c>
      <c r="B979">
        <v>2519141.766649648</v>
      </c>
      <c r="C979">
        <v>2805442.455409014</v>
      </c>
    </row>
    <row r="980" spans="1:3">
      <c r="A980">
        <v>978</v>
      </c>
      <c r="B980">
        <v>2519141.578809889</v>
      </c>
      <c r="C980">
        <v>2805442.52046641</v>
      </c>
    </row>
    <row r="981" spans="1:3">
      <c r="A981">
        <v>979</v>
      </c>
      <c r="B981">
        <v>2519141.626917405</v>
      </c>
      <c r="C981">
        <v>2805442.419433881</v>
      </c>
    </row>
    <row r="982" spans="1:3">
      <c r="A982">
        <v>980</v>
      </c>
      <c r="B982">
        <v>2519141.001029155</v>
      </c>
      <c r="C982">
        <v>2805442.635262367</v>
      </c>
    </row>
    <row r="983" spans="1:3">
      <c r="A983">
        <v>981</v>
      </c>
      <c r="B983">
        <v>2519141.142989562</v>
      </c>
      <c r="C983">
        <v>2805442.6248103</v>
      </c>
    </row>
    <row r="984" spans="1:3">
      <c r="A984">
        <v>982</v>
      </c>
      <c r="B984">
        <v>2519140.610741494</v>
      </c>
      <c r="C984">
        <v>2805442.78049429</v>
      </c>
    </row>
    <row r="985" spans="1:3">
      <c r="A985">
        <v>983</v>
      </c>
      <c r="B985">
        <v>2519141.087408184</v>
      </c>
      <c r="C985">
        <v>2805442.633745191</v>
      </c>
    </row>
    <row r="986" spans="1:3">
      <c r="A986">
        <v>984</v>
      </c>
      <c r="B986">
        <v>2519140.674863271</v>
      </c>
      <c r="C986">
        <v>2805442.810633903</v>
      </c>
    </row>
    <row r="987" spans="1:3">
      <c r="A987">
        <v>985</v>
      </c>
      <c r="B987">
        <v>2519141.108428518</v>
      </c>
      <c r="C987">
        <v>2805442.623043333</v>
      </c>
    </row>
    <row r="988" spans="1:3">
      <c r="A988">
        <v>986</v>
      </c>
      <c r="B988">
        <v>2519140.894081574</v>
      </c>
      <c r="C988">
        <v>2805442.698745478</v>
      </c>
    </row>
    <row r="989" spans="1:3">
      <c r="A989">
        <v>987</v>
      </c>
      <c r="B989">
        <v>2519141.101508056</v>
      </c>
      <c r="C989">
        <v>2805442.631104731</v>
      </c>
    </row>
    <row r="990" spans="1:3">
      <c r="A990">
        <v>988</v>
      </c>
      <c r="B990">
        <v>2519141.417750414</v>
      </c>
      <c r="C990">
        <v>2805442.545003059</v>
      </c>
    </row>
    <row r="991" spans="1:3">
      <c r="A991">
        <v>989</v>
      </c>
      <c r="B991">
        <v>2519141.339788802</v>
      </c>
      <c r="C991">
        <v>2805442.584219907</v>
      </c>
    </row>
    <row r="992" spans="1:3">
      <c r="A992">
        <v>990</v>
      </c>
      <c r="B992">
        <v>2519140.831570636</v>
      </c>
      <c r="C992">
        <v>2805442.705801918</v>
      </c>
    </row>
    <row r="993" spans="1:3">
      <c r="A993">
        <v>991</v>
      </c>
      <c r="B993">
        <v>2519141.213934593</v>
      </c>
      <c r="C993">
        <v>2805442.630510855</v>
      </c>
    </row>
    <row r="994" spans="1:3">
      <c r="A994">
        <v>992</v>
      </c>
      <c r="B994">
        <v>2519141.421389314</v>
      </c>
      <c r="C994">
        <v>2805442.531194201</v>
      </c>
    </row>
    <row r="995" spans="1:3">
      <c r="A995">
        <v>993</v>
      </c>
      <c r="B995">
        <v>2519140.776091957</v>
      </c>
      <c r="C995">
        <v>2805442.736435931</v>
      </c>
    </row>
    <row r="996" spans="1:3">
      <c r="A996">
        <v>994</v>
      </c>
      <c r="B996">
        <v>2519140.859790714</v>
      </c>
      <c r="C996">
        <v>2805442.704417285</v>
      </c>
    </row>
    <row r="997" spans="1:3">
      <c r="A997">
        <v>995</v>
      </c>
      <c r="B997">
        <v>2519140.678352447</v>
      </c>
      <c r="C997">
        <v>2805442.727945423</v>
      </c>
    </row>
    <row r="998" spans="1:3">
      <c r="A998">
        <v>996</v>
      </c>
      <c r="B998">
        <v>2519140.831094007</v>
      </c>
      <c r="C998">
        <v>2805442.696555512</v>
      </c>
    </row>
    <row r="999" spans="1:3">
      <c r="A999">
        <v>997</v>
      </c>
      <c r="B999">
        <v>2519140.863274937</v>
      </c>
      <c r="C999">
        <v>2805442.731027591</v>
      </c>
    </row>
    <row r="1000" spans="1:3">
      <c r="A1000">
        <v>998</v>
      </c>
      <c r="B1000">
        <v>2519140.854241055</v>
      </c>
      <c r="C1000">
        <v>2805442.699662405</v>
      </c>
    </row>
    <row r="1001" spans="1:3">
      <c r="A1001">
        <v>999</v>
      </c>
      <c r="B1001">
        <v>2519140.834970532</v>
      </c>
      <c r="C1001">
        <v>2805442.641511962</v>
      </c>
    </row>
    <row r="1002" spans="1:3">
      <c r="A1002">
        <v>1000</v>
      </c>
      <c r="B1002">
        <v>2519140.842655858</v>
      </c>
      <c r="C1002">
        <v>2805442.626690915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8142.210072178442</v>
      </c>
      <c r="C2">
        <v>10877.58359384225</v>
      </c>
      <c r="D2">
        <v>1714.959829405171</v>
      </c>
      <c r="E2">
        <v>652.6550156305357</v>
      </c>
    </row>
    <row r="3" spans="1:5">
      <c r="A3">
        <v>1</v>
      </c>
      <c r="B3">
        <v>8142.210072178442</v>
      </c>
      <c r="C3">
        <v>10877.58359384225</v>
      </c>
      <c r="D3">
        <v>7588.854970079982</v>
      </c>
      <c r="E3">
        <v>6526.550156305362</v>
      </c>
    </row>
    <row r="4" spans="1:5">
      <c r="A4">
        <v>2</v>
      </c>
      <c r="B4">
        <v>8142.210072178442</v>
      </c>
      <c r="C4">
        <v>10877.58359384225</v>
      </c>
      <c r="D4">
        <v>7531.378588124073</v>
      </c>
      <c r="E4">
        <v>6469.073774349452</v>
      </c>
    </row>
    <row r="5" spans="1:5">
      <c r="A5">
        <v>3</v>
      </c>
      <c r="B5">
        <v>8142.210072178442</v>
      </c>
      <c r="C5">
        <v>10877.58359384225</v>
      </c>
      <c r="D5">
        <v>7473.719175384599</v>
      </c>
      <c r="E5">
        <v>6411.414361609991</v>
      </c>
    </row>
    <row r="6" spans="1:5">
      <c r="A6">
        <v>4</v>
      </c>
      <c r="B6">
        <v>8142.210072178442</v>
      </c>
      <c r="C6">
        <v>10877.58359384225</v>
      </c>
      <c r="D6">
        <v>7415.905220855409</v>
      </c>
      <c r="E6">
        <v>6353.600407080797</v>
      </c>
    </row>
    <row r="7" spans="1:5">
      <c r="A7">
        <v>5</v>
      </c>
      <c r="B7">
        <v>8142.210072178442</v>
      </c>
      <c r="C7">
        <v>10877.58359384225</v>
      </c>
      <c r="D7">
        <v>7357.960824372489</v>
      </c>
      <c r="E7">
        <v>6295.656010597872</v>
      </c>
    </row>
    <row r="8" spans="1:5">
      <c r="A8">
        <v>6</v>
      </c>
      <c r="B8">
        <v>8142.210072178442</v>
      </c>
      <c r="C8">
        <v>10877.58359384225</v>
      </c>
      <c r="D8">
        <v>7299.906673668606</v>
      </c>
      <c r="E8">
        <v>6237.601859893977</v>
      </c>
    </row>
    <row r="9" spans="1:5">
      <c r="A9">
        <v>7</v>
      </c>
      <c r="B9">
        <v>8142.210072178442</v>
      </c>
      <c r="C9">
        <v>10877.58359384225</v>
      </c>
      <c r="D9">
        <v>7241.760788652687</v>
      </c>
      <c r="E9">
        <v>6179.455974878062</v>
      </c>
    </row>
    <row r="10" spans="1:5">
      <c r="A10">
        <v>8</v>
      </c>
      <c r="B10">
        <v>8142.210072178442</v>
      </c>
      <c r="C10">
        <v>10877.58359384225</v>
      </c>
      <c r="D10">
        <v>7183.539099223457</v>
      </c>
      <c r="E10">
        <v>6121.234285448826</v>
      </c>
    </row>
    <row r="11" spans="1:5">
      <c r="A11">
        <v>9</v>
      </c>
      <c r="B11">
        <v>8142.210072178442</v>
      </c>
      <c r="C11">
        <v>10877.58359384225</v>
      </c>
      <c r="D11">
        <v>7125.255902768515</v>
      </c>
      <c r="E11">
        <v>6062.951088993881</v>
      </c>
    </row>
    <row r="12" spans="1:5">
      <c r="A12">
        <v>10</v>
      </c>
      <c r="B12">
        <v>8142.210072178442</v>
      </c>
      <c r="C12">
        <v>10877.58359384225</v>
      </c>
      <c r="D12">
        <v>7066.92423418761</v>
      </c>
      <c r="E12">
        <v>6004.619420412972</v>
      </c>
    </row>
    <row r="13" spans="1:5">
      <c r="A13">
        <v>11</v>
      </c>
      <c r="B13">
        <v>8142.210072178442</v>
      </c>
      <c r="C13">
        <v>10877.58359384225</v>
      </c>
      <c r="D13">
        <v>7008.5561723624</v>
      </c>
      <c r="E13">
        <v>5946.251358587757</v>
      </c>
    </row>
    <row r="14" spans="1:5">
      <c r="A14">
        <v>12</v>
      </c>
      <c r="B14">
        <v>8142.210072178442</v>
      </c>
      <c r="C14">
        <v>10877.58359384225</v>
      </c>
      <c r="D14">
        <v>6950.163100974683</v>
      </c>
      <c r="E14">
        <v>5887.858287200042</v>
      </c>
    </row>
    <row r="15" spans="1:5">
      <c r="A15">
        <v>13</v>
      </c>
      <c r="B15">
        <v>8142.210072178442</v>
      </c>
      <c r="C15">
        <v>10877.58359384225</v>
      </c>
      <c r="D15">
        <v>6891.755937516104</v>
      </c>
      <c r="E15">
        <v>5829.451123741454</v>
      </c>
    </row>
    <row r="16" spans="1:5">
      <c r="A16">
        <v>14</v>
      </c>
      <c r="B16">
        <v>8142.210072178442</v>
      </c>
      <c r="C16">
        <v>10877.58359384225</v>
      </c>
      <c r="D16">
        <v>6833.345341648414</v>
      </c>
      <c r="E16">
        <v>5771.040527873755</v>
      </c>
    </row>
    <row r="17" spans="1:5">
      <c r="A17">
        <v>15</v>
      </c>
      <c r="B17">
        <v>8142.210072178442</v>
      </c>
      <c r="C17">
        <v>10877.58359384225</v>
      </c>
      <c r="D17">
        <v>6774.941912400282</v>
      </c>
      <c r="E17">
        <v>5712.63709862563</v>
      </c>
    </row>
    <row r="18" spans="1:5">
      <c r="A18">
        <v>16</v>
      </c>
      <c r="B18">
        <v>8142.210072178442</v>
      </c>
      <c r="C18">
        <v>10877.58359384225</v>
      </c>
      <c r="D18">
        <v>6716.556382806291</v>
      </c>
      <c r="E18">
        <v>5654.251569031627</v>
      </c>
    </row>
    <row r="19" spans="1:5">
      <c r="A19">
        <v>17</v>
      </c>
      <c r="B19">
        <v>8142.210072178442</v>
      </c>
      <c r="C19">
        <v>10877.58359384225</v>
      </c>
      <c r="D19">
        <v>6659.30917415641</v>
      </c>
      <c r="E19">
        <v>5597.004360381742</v>
      </c>
    </row>
    <row r="20" spans="1:5">
      <c r="A20">
        <v>18</v>
      </c>
      <c r="B20">
        <v>8142.210072178442</v>
      </c>
      <c r="C20">
        <v>10877.58359384225</v>
      </c>
      <c r="D20">
        <v>6602.12859523828</v>
      </c>
      <c r="E20">
        <v>5539.823781463602</v>
      </c>
    </row>
    <row r="21" spans="1:5">
      <c r="A21">
        <v>19</v>
      </c>
      <c r="B21">
        <v>8142.210072178442</v>
      </c>
      <c r="C21">
        <v>10877.58359384225</v>
      </c>
      <c r="D21">
        <v>6545.044421183182</v>
      </c>
      <c r="E21">
        <v>5482.739607408497</v>
      </c>
    </row>
    <row r="22" spans="1:5">
      <c r="A22">
        <v>20</v>
      </c>
      <c r="B22">
        <v>8142.210072178442</v>
      </c>
      <c r="C22">
        <v>10877.58359384225</v>
      </c>
      <c r="D22">
        <v>6488.089784391535</v>
      </c>
      <c r="E22">
        <v>5425.784970616851</v>
      </c>
    </row>
    <row r="23" spans="1:5">
      <c r="A23">
        <v>21</v>
      </c>
      <c r="B23">
        <v>8142.210072178442</v>
      </c>
      <c r="C23">
        <v>10877.58359384225</v>
      </c>
      <c r="D23">
        <v>6431.30259609496</v>
      </c>
      <c r="E23">
        <v>5368.997782320283</v>
      </c>
    </row>
    <row r="24" spans="1:5">
      <c r="A24">
        <v>22</v>
      </c>
      <c r="B24">
        <v>8142.210072178442</v>
      </c>
      <c r="C24">
        <v>10877.58359384225</v>
      </c>
      <c r="D24">
        <v>6374.727405684134</v>
      </c>
      <c r="E24">
        <v>5312.422591909463</v>
      </c>
    </row>
    <row r="25" spans="1:5">
      <c r="A25">
        <v>23</v>
      </c>
      <c r="B25">
        <v>8142.210072178442</v>
      </c>
      <c r="C25">
        <v>10877.58359384225</v>
      </c>
      <c r="D25">
        <v>4325.57989192731</v>
      </c>
      <c r="E25">
        <v>3263.275078152681</v>
      </c>
    </row>
    <row r="26" spans="1:5">
      <c r="A26">
        <v>24</v>
      </c>
      <c r="B26">
        <v>8142.210072178442</v>
      </c>
      <c r="C26">
        <v>10877.58359384225</v>
      </c>
      <c r="D26">
        <v>3629.293000505218</v>
      </c>
      <c r="E26">
        <v>2566.988186730588</v>
      </c>
    </row>
    <row r="27" spans="1:5">
      <c r="A27">
        <v>25</v>
      </c>
      <c r="B27">
        <v>8142.210072178442</v>
      </c>
      <c r="C27">
        <v>10877.58359384225</v>
      </c>
      <c r="D27">
        <v>3486.621679402497</v>
      </c>
      <c r="E27">
        <v>2424.316865627859</v>
      </c>
    </row>
    <row r="28" spans="1:5">
      <c r="A28">
        <v>26</v>
      </c>
      <c r="B28">
        <v>8142.210072178442</v>
      </c>
      <c r="C28">
        <v>10877.58359384225</v>
      </c>
      <c r="D28">
        <v>3382.004844082714</v>
      </c>
      <c r="E28">
        <v>2319.70003030807</v>
      </c>
    </row>
    <row r="29" spans="1:5">
      <c r="A29">
        <v>27</v>
      </c>
      <c r="B29">
        <v>8142.210072178442</v>
      </c>
      <c r="C29">
        <v>10877.58359384225</v>
      </c>
      <c r="D29">
        <v>3389.837672418302</v>
      </c>
      <c r="E29">
        <v>2327.532858643662</v>
      </c>
    </row>
    <row r="30" spans="1:5">
      <c r="A30">
        <v>28</v>
      </c>
      <c r="B30">
        <v>8142.210072178442</v>
      </c>
      <c r="C30">
        <v>10877.58359384225</v>
      </c>
      <c r="D30">
        <v>3299.38570863753</v>
      </c>
      <c r="E30">
        <v>2237.080894862896</v>
      </c>
    </row>
    <row r="31" spans="1:5">
      <c r="A31">
        <v>29</v>
      </c>
      <c r="B31">
        <v>8142.210072178442</v>
      </c>
      <c r="C31">
        <v>10877.58359384225</v>
      </c>
      <c r="D31">
        <v>3301.766987230641</v>
      </c>
      <c r="E31">
        <v>2239.462173456009</v>
      </c>
    </row>
    <row r="32" spans="1:5">
      <c r="A32">
        <v>30</v>
      </c>
      <c r="B32">
        <v>8142.210072178442</v>
      </c>
      <c r="C32">
        <v>10877.58359384225</v>
      </c>
      <c r="D32">
        <v>3257.207597430334</v>
      </c>
      <c r="E32">
        <v>2194.902783655695</v>
      </c>
    </row>
    <row r="33" spans="1:5">
      <c r="A33">
        <v>31</v>
      </c>
      <c r="B33">
        <v>8142.210072178442</v>
      </c>
      <c r="C33">
        <v>10877.58359384225</v>
      </c>
      <c r="D33">
        <v>3301.780463448675</v>
      </c>
      <c r="E33">
        <v>2239.475649674038</v>
      </c>
    </row>
    <row r="34" spans="1:5">
      <c r="A34">
        <v>32</v>
      </c>
      <c r="B34">
        <v>8142.210072178442</v>
      </c>
      <c r="C34">
        <v>10877.58359384225</v>
      </c>
      <c r="D34">
        <v>3257.121884394021</v>
      </c>
      <c r="E34">
        <v>2194.817070619384</v>
      </c>
    </row>
    <row r="35" spans="1:5">
      <c r="A35">
        <v>33</v>
      </c>
      <c r="B35">
        <v>8142.210072178442</v>
      </c>
      <c r="C35">
        <v>10877.58359384225</v>
      </c>
      <c r="D35">
        <v>3301.790220981153</v>
      </c>
      <c r="E35">
        <v>2239.485407206519</v>
      </c>
    </row>
    <row r="36" spans="1:5">
      <c r="A36">
        <v>34</v>
      </c>
      <c r="B36">
        <v>8142.210072178442</v>
      </c>
      <c r="C36">
        <v>10877.58359384225</v>
      </c>
      <c r="D36">
        <v>3256.978889565225</v>
      </c>
      <c r="E36">
        <v>2194.674075790585</v>
      </c>
    </row>
    <row r="37" spans="1:5">
      <c r="A37">
        <v>35</v>
      </c>
      <c r="B37">
        <v>8142.210072178442</v>
      </c>
      <c r="C37">
        <v>10877.58359384225</v>
      </c>
      <c r="D37">
        <v>3301.805293185061</v>
      </c>
      <c r="E37">
        <v>2239.500479410424</v>
      </c>
    </row>
    <row r="38" spans="1:5">
      <c r="A38">
        <v>36</v>
      </c>
      <c r="B38">
        <v>8142.210072178442</v>
      </c>
      <c r="C38">
        <v>10877.58359384225</v>
      </c>
      <c r="D38">
        <v>3256.821812439995</v>
      </c>
      <c r="E38">
        <v>2194.516998665364</v>
      </c>
    </row>
    <row r="39" spans="1:5">
      <c r="A39">
        <v>37</v>
      </c>
      <c r="B39">
        <v>8142.210072178442</v>
      </c>
      <c r="C39">
        <v>10877.58359384225</v>
      </c>
      <c r="D39">
        <v>3301.813304199876</v>
      </c>
      <c r="E39">
        <v>2239.508490425242</v>
      </c>
    </row>
    <row r="40" spans="1:5">
      <c r="A40">
        <v>38</v>
      </c>
      <c r="B40">
        <v>8142.210072178442</v>
      </c>
      <c r="C40">
        <v>10877.58359384225</v>
      </c>
      <c r="D40">
        <v>3256.588444992482</v>
      </c>
      <c r="E40">
        <v>2194.283631217839</v>
      </c>
    </row>
    <row r="41" spans="1:5">
      <c r="A41">
        <v>39</v>
      </c>
      <c r="B41">
        <v>8142.210072178442</v>
      </c>
      <c r="C41">
        <v>10877.58359384225</v>
      </c>
      <c r="D41">
        <v>3301.823992965527</v>
      </c>
      <c r="E41">
        <v>2239.519179190895</v>
      </c>
    </row>
    <row r="42" spans="1:5">
      <c r="A42">
        <v>40</v>
      </c>
      <c r="B42">
        <v>8142.210072178442</v>
      </c>
      <c r="C42">
        <v>10877.58359384225</v>
      </c>
      <c r="D42">
        <v>3256.254501474183</v>
      </c>
      <c r="E42">
        <v>2193.949687699559</v>
      </c>
    </row>
    <row r="43" spans="1:5">
      <c r="A43">
        <v>41</v>
      </c>
      <c r="B43">
        <v>8142.210072178442</v>
      </c>
      <c r="C43">
        <v>10877.58359384225</v>
      </c>
      <c r="D43">
        <v>3301.819907326258</v>
      </c>
      <c r="E43">
        <v>2239.515093551623</v>
      </c>
    </row>
    <row r="44" spans="1:5">
      <c r="A44">
        <v>42</v>
      </c>
      <c r="B44">
        <v>8142.210072178442</v>
      </c>
      <c r="C44">
        <v>10877.58359384225</v>
      </c>
      <c r="D44">
        <v>3255.900677970654</v>
      </c>
      <c r="E44">
        <v>2193.595864196017</v>
      </c>
    </row>
    <row r="45" spans="1:5">
      <c r="A45">
        <v>43</v>
      </c>
      <c r="B45">
        <v>8142.210072178442</v>
      </c>
      <c r="C45">
        <v>10877.58359384225</v>
      </c>
      <c r="D45">
        <v>3301.775237213869</v>
      </c>
      <c r="E45">
        <v>2239.470423439235</v>
      </c>
    </row>
    <row r="46" spans="1:5">
      <c r="A46">
        <v>44</v>
      </c>
      <c r="B46">
        <v>8142.210072178442</v>
      </c>
      <c r="C46">
        <v>10877.58359384225</v>
      </c>
      <c r="D46">
        <v>3254.01221038756</v>
      </c>
      <c r="E46">
        <v>2191.707396612921</v>
      </c>
    </row>
    <row r="47" spans="1:5">
      <c r="A47">
        <v>45</v>
      </c>
      <c r="B47">
        <v>8142.210072178442</v>
      </c>
      <c r="C47">
        <v>10877.58359384225</v>
      </c>
      <c r="D47">
        <v>3298.952838751164</v>
      </c>
      <c r="E47">
        <v>2236.648024976538</v>
      </c>
    </row>
    <row r="48" spans="1:5">
      <c r="A48">
        <v>46</v>
      </c>
      <c r="B48">
        <v>8142.210072178442</v>
      </c>
      <c r="C48">
        <v>10877.58359384225</v>
      </c>
      <c r="D48">
        <v>3030.041284276953</v>
      </c>
      <c r="E48">
        <v>1967.736470502329</v>
      </c>
    </row>
    <row r="49" spans="1:5">
      <c r="A49">
        <v>47</v>
      </c>
      <c r="B49">
        <v>8142.210072178442</v>
      </c>
      <c r="C49">
        <v>10877.58359384225</v>
      </c>
      <c r="D49">
        <v>2859.795221477504</v>
      </c>
      <c r="E49">
        <v>1797.490407702872</v>
      </c>
    </row>
    <row r="50" spans="1:5">
      <c r="A50">
        <v>48</v>
      </c>
      <c r="B50">
        <v>8142.210072178442</v>
      </c>
      <c r="C50">
        <v>10877.58359384225</v>
      </c>
      <c r="D50">
        <v>2726.256219483051</v>
      </c>
      <c r="E50">
        <v>1663.951405708404</v>
      </c>
    </row>
    <row r="51" spans="1:5">
      <c r="A51">
        <v>49</v>
      </c>
      <c r="B51">
        <v>8142.210072178442</v>
      </c>
      <c r="C51">
        <v>10877.58359384225</v>
      </c>
      <c r="D51">
        <v>2632.480255367579</v>
      </c>
      <c r="E51">
        <v>1570.175441592946</v>
      </c>
    </row>
    <row r="52" spans="1:5">
      <c r="A52">
        <v>50</v>
      </c>
      <c r="B52">
        <v>8142.210072178442</v>
      </c>
      <c r="C52">
        <v>10877.58359384225</v>
      </c>
      <c r="D52">
        <v>2554.616122297388</v>
      </c>
      <c r="E52">
        <v>1492.311308522752</v>
      </c>
    </row>
    <row r="53" spans="1:5">
      <c r="A53">
        <v>51</v>
      </c>
      <c r="B53">
        <v>8142.210072178442</v>
      </c>
      <c r="C53">
        <v>10877.58359384225</v>
      </c>
      <c r="D53">
        <v>2466.39025046158</v>
      </c>
      <c r="E53">
        <v>1404.085436686937</v>
      </c>
    </row>
    <row r="54" spans="1:5">
      <c r="A54">
        <v>52</v>
      </c>
      <c r="B54">
        <v>8142.210072178442</v>
      </c>
      <c r="C54">
        <v>10877.58359384225</v>
      </c>
      <c r="D54">
        <v>2409.52740211606</v>
      </c>
      <c r="E54">
        <v>1347.222588341419</v>
      </c>
    </row>
    <row r="55" spans="1:5">
      <c r="A55">
        <v>53</v>
      </c>
      <c r="B55">
        <v>8142.210072178442</v>
      </c>
      <c r="C55">
        <v>10877.58359384225</v>
      </c>
      <c r="D55">
        <v>2356.397373493011</v>
      </c>
      <c r="E55">
        <v>1294.092559718375</v>
      </c>
    </row>
    <row r="56" spans="1:5">
      <c r="A56">
        <v>54</v>
      </c>
      <c r="B56">
        <v>8142.210072178442</v>
      </c>
      <c r="C56">
        <v>10877.58359384225</v>
      </c>
      <c r="D56">
        <v>2356.163930289033</v>
      </c>
      <c r="E56">
        <v>1293.859116514393</v>
      </c>
    </row>
    <row r="57" spans="1:5">
      <c r="A57">
        <v>55</v>
      </c>
      <c r="B57">
        <v>8142.210072178442</v>
      </c>
      <c r="C57">
        <v>10877.58359384225</v>
      </c>
      <c r="D57">
        <v>2324.163936058954</v>
      </c>
      <c r="E57">
        <v>1261.859122284313</v>
      </c>
    </row>
    <row r="58" spans="1:5">
      <c r="A58">
        <v>56</v>
      </c>
      <c r="B58">
        <v>8142.210072178442</v>
      </c>
      <c r="C58">
        <v>10877.58359384225</v>
      </c>
      <c r="D58">
        <v>2329.668272772461</v>
      </c>
      <c r="E58">
        <v>1267.363458997828</v>
      </c>
    </row>
    <row r="59" spans="1:5">
      <c r="A59">
        <v>57</v>
      </c>
      <c r="B59">
        <v>8142.210072178442</v>
      </c>
      <c r="C59">
        <v>10877.58359384225</v>
      </c>
      <c r="D59">
        <v>2300.683009711086</v>
      </c>
      <c r="E59">
        <v>1238.378195936452</v>
      </c>
    </row>
    <row r="60" spans="1:5">
      <c r="A60">
        <v>58</v>
      </c>
      <c r="B60">
        <v>8142.210072178442</v>
      </c>
      <c r="C60">
        <v>10877.58359384225</v>
      </c>
      <c r="D60">
        <v>2297.561035840586</v>
      </c>
      <c r="E60">
        <v>1235.256222065946</v>
      </c>
    </row>
    <row r="61" spans="1:5">
      <c r="A61">
        <v>59</v>
      </c>
      <c r="B61">
        <v>8142.210072178442</v>
      </c>
      <c r="C61">
        <v>10877.58359384225</v>
      </c>
      <c r="D61">
        <v>2301.288613280795</v>
      </c>
      <c r="E61">
        <v>1238.98379950615</v>
      </c>
    </row>
    <row r="62" spans="1:5">
      <c r="A62">
        <v>60</v>
      </c>
      <c r="B62">
        <v>8142.210072178442</v>
      </c>
      <c r="C62">
        <v>10877.58359384225</v>
      </c>
      <c r="D62">
        <v>2285.4136462562</v>
      </c>
      <c r="E62">
        <v>1223.108832481562</v>
      </c>
    </row>
    <row r="63" spans="1:5">
      <c r="A63">
        <v>61</v>
      </c>
      <c r="B63">
        <v>8142.210072178442</v>
      </c>
      <c r="C63">
        <v>10877.58359384225</v>
      </c>
      <c r="D63">
        <v>2285.996972957186</v>
      </c>
      <c r="E63">
        <v>1223.692159182548</v>
      </c>
    </row>
    <row r="64" spans="1:5">
      <c r="A64">
        <v>62</v>
      </c>
      <c r="B64">
        <v>8142.210072178442</v>
      </c>
      <c r="C64">
        <v>10877.58359384225</v>
      </c>
      <c r="D64">
        <v>2270.54472857773</v>
      </c>
      <c r="E64">
        <v>1208.239914803097</v>
      </c>
    </row>
    <row r="65" spans="1:5">
      <c r="A65">
        <v>63</v>
      </c>
      <c r="B65">
        <v>8142.210072178442</v>
      </c>
      <c r="C65">
        <v>10877.58359384225</v>
      </c>
      <c r="D65">
        <v>2271.107347134033</v>
      </c>
      <c r="E65">
        <v>1208.802533359405</v>
      </c>
    </row>
    <row r="66" spans="1:5">
      <c r="A66">
        <v>64</v>
      </c>
      <c r="B66">
        <v>8142.210072178442</v>
      </c>
      <c r="C66">
        <v>10877.58359384225</v>
      </c>
      <c r="D66">
        <v>2255.995412067322</v>
      </c>
      <c r="E66">
        <v>1193.690598292681</v>
      </c>
    </row>
    <row r="67" spans="1:5">
      <c r="A67">
        <v>65</v>
      </c>
      <c r="B67">
        <v>8142.210072178442</v>
      </c>
      <c r="C67">
        <v>10877.58359384225</v>
      </c>
      <c r="D67">
        <v>2253.129419021266</v>
      </c>
      <c r="E67">
        <v>1190.824605246635</v>
      </c>
    </row>
    <row r="68" spans="1:5">
      <c r="A68">
        <v>66</v>
      </c>
      <c r="B68">
        <v>8142.210072178442</v>
      </c>
      <c r="C68">
        <v>10877.58359384225</v>
      </c>
      <c r="D68">
        <v>2248.575702109998</v>
      </c>
      <c r="E68">
        <v>1186.27088833537</v>
      </c>
    </row>
    <row r="69" spans="1:5">
      <c r="A69">
        <v>67</v>
      </c>
      <c r="B69">
        <v>8142.210072178442</v>
      </c>
      <c r="C69">
        <v>10877.58359384225</v>
      </c>
      <c r="D69">
        <v>2256.830499527662</v>
      </c>
      <c r="E69">
        <v>1194.525685753025</v>
      </c>
    </row>
    <row r="70" spans="1:5">
      <c r="A70">
        <v>68</v>
      </c>
      <c r="B70">
        <v>8142.210072178442</v>
      </c>
      <c r="C70">
        <v>10877.58359384225</v>
      </c>
      <c r="D70">
        <v>2256.161184094869</v>
      </c>
      <c r="E70">
        <v>1193.856370320226</v>
      </c>
    </row>
    <row r="71" spans="1:5">
      <c r="A71">
        <v>69</v>
      </c>
      <c r="B71">
        <v>8142.210072178442</v>
      </c>
      <c r="C71">
        <v>10877.58359384225</v>
      </c>
      <c r="D71">
        <v>2256.786413049489</v>
      </c>
      <c r="E71">
        <v>1194.481599274853</v>
      </c>
    </row>
    <row r="72" spans="1:5">
      <c r="A72">
        <v>70</v>
      </c>
      <c r="B72">
        <v>8142.210072178442</v>
      </c>
      <c r="C72">
        <v>10877.58359384225</v>
      </c>
      <c r="D72">
        <v>2254.577175042947</v>
      </c>
      <c r="E72">
        <v>1192.272361268318</v>
      </c>
    </row>
    <row r="73" spans="1:5">
      <c r="A73">
        <v>71</v>
      </c>
      <c r="B73">
        <v>8142.210072178442</v>
      </c>
      <c r="C73">
        <v>10877.58359384225</v>
      </c>
      <c r="D73">
        <v>2255.414927308019</v>
      </c>
      <c r="E73">
        <v>1193.110113533393</v>
      </c>
    </row>
    <row r="74" spans="1:5">
      <c r="A74">
        <v>72</v>
      </c>
      <c r="B74">
        <v>8142.210072178442</v>
      </c>
      <c r="C74">
        <v>10877.58359384225</v>
      </c>
      <c r="D74">
        <v>2246.65677252737</v>
      </c>
      <c r="E74">
        <v>1184.351958752737</v>
      </c>
    </row>
    <row r="75" spans="1:5">
      <c r="A75">
        <v>73</v>
      </c>
      <c r="B75">
        <v>8142.210072178442</v>
      </c>
      <c r="C75">
        <v>10877.58359384225</v>
      </c>
      <c r="D75">
        <v>2227.631598927207</v>
      </c>
      <c r="E75">
        <v>1165.326785152571</v>
      </c>
    </row>
    <row r="76" spans="1:5">
      <c r="A76">
        <v>74</v>
      </c>
      <c r="B76">
        <v>8142.210072178442</v>
      </c>
      <c r="C76">
        <v>10877.58359384225</v>
      </c>
      <c r="D76">
        <v>2167.871883571496</v>
      </c>
      <c r="E76">
        <v>1105.567069796854</v>
      </c>
    </row>
    <row r="77" spans="1:5">
      <c r="A77">
        <v>75</v>
      </c>
      <c r="B77">
        <v>8142.210072178442</v>
      </c>
      <c r="C77">
        <v>10877.58359384225</v>
      </c>
      <c r="D77">
        <v>2118.725344432385</v>
      </c>
      <c r="E77">
        <v>1056.420530657746</v>
      </c>
    </row>
    <row r="78" spans="1:5">
      <c r="A78">
        <v>76</v>
      </c>
      <c r="B78">
        <v>8142.210072178442</v>
      </c>
      <c r="C78">
        <v>10877.58359384225</v>
      </c>
      <c r="D78">
        <v>2082.590106016387</v>
      </c>
      <c r="E78">
        <v>1020.285292241755</v>
      </c>
    </row>
    <row r="79" spans="1:5">
      <c r="A79">
        <v>77</v>
      </c>
      <c r="B79">
        <v>8142.210072178442</v>
      </c>
      <c r="C79">
        <v>10877.58359384225</v>
      </c>
      <c r="D79">
        <v>2059.116558194225</v>
      </c>
      <c r="E79">
        <v>996.8117444195808</v>
      </c>
    </row>
    <row r="80" spans="1:5">
      <c r="A80">
        <v>78</v>
      </c>
      <c r="B80">
        <v>8142.210072178442</v>
      </c>
      <c r="C80">
        <v>10877.58359384225</v>
      </c>
      <c r="D80">
        <v>2028.227874764345</v>
      </c>
      <c r="E80">
        <v>965.9230609897083</v>
      </c>
    </row>
    <row r="81" spans="1:5">
      <c r="A81">
        <v>79</v>
      </c>
      <c r="B81">
        <v>8142.210072178442</v>
      </c>
      <c r="C81">
        <v>10877.58359384225</v>
      </c>
      <c r="D81">
        <v>2012.967442386395</v>
      </c>
      <c r="E81">
        <v>950.6626286117555</v>
      </c>
    </row>
    <row r="82" spans="1:5">
      <c r="A82">
        <v>80</v>
      </c>
      <c r="B82">
        <v>8142.210072178442</v>
      </c>
      <c r="C82">
        <v>10877.58359384225</v>
      </c>
      <c r="D82">
        <v>2011.360634875256</v>
      </c>
      <c r="E82">
        <v>949.0558211006264</v>
      </c>
    </row>
    <row r="83" spans="1:5">
      <c r="A83">
        <v>81</v>
      </c>
      <c r="B83">
        <v>8142.210072178442</v>
      </c>
      <c r="C83">
        <v>10877.58359384225</v>
      </c>
      <c r="D83">
        <v>1993.762467810586</v>
      </c>
      <c r="E83">
        <v>931.4576540359496</v>
      </c>
    </row>
    <row r="84" spans="1:5">
      <c r="A84">
        <v>82</v>
      </c>
      <c r="B84">
        <v>8142.210072178442</v>
      </c>
      <c r="C84">
        <v>10877.58359384225</v>
      </c>
      <c r="D84">
        <v>1963.120418607028</v>
      </c>
      <c r="E84">
        <v>900.8156048323965</v>
      </c>
    </row>
    <row r="85" spans="1:5">
      <c r="A85">
        <v>83</v>
      </c>
      <c r="B85">
        <v>8142.210072178442</v>
      </c>
      <c r="C85">
        <v>10877.58359384225</v>
      </c>
      <c r="D85">
        <v>1932.850033121085</v>
      </c>
      <c r="E85">
        <v>870.5452193464498</v>
      </c>
    </row>
    <row r="86" spans="1:5">
      <c r="A86">
        <v>84</v>
      </c>
      <c r="B86">
        <v>8142.210072178442</v>
      </c>
      <c r="C86">
        <v>10877.58359384225</v>
      </c>
      <c r="D86">
        <v>1920.887689321469</v>
      </c>
      <c r="E86">
        <v>858.5828755468303</v>
      </c>
    </row>
    <row r="87" spans="1:5">
      <c r="A87">
        <v>85</v>
      </c>
      <c r="B87">
        <v>8142.210072178442</v>
      </c>
      <c r="C87">
        <v>10877.58359384225</v>
      </c>
      <c r="D87">
        <v>1913.035065340618</v>
      </c>
      <c r="E87">
        <v>850.7302515659861</v>
      </c>
    </row>
    <row r="88" spans="1:5">
      <c r="A88">
        <v>86</v>
      </c>
      <c r="B88">
        <v>8142.210072178442</v>
      </c>
      <c r="C88">
        <v>10877.58359384225</v>
      </c>
      <c r="D88">
        <v>1915.095688853489</v>
      </c>
      <c r="E88">
        <v>852.7908750788527</v>
      </c>
    </row>
    <row r="89" spans="1:5">
      <c r="A89">
        <v>87</v>
      </c>
      <c r="B89">
        <v>8142.210072178442</v>
      </c>
      <c r="C89">
        <v>10877.58359384225</v>
      </c>
      <c r="D89">
        <v>1896.228200063243</v>
      </c>
      <c r="E89">
        <v>833.9233862886126</v>
      </c>
    </row>
    <row r="90" spans="1:5">
      <c r="A90">
        <v>88</v>
      </c>
      <c r="B90">
        <v>8142.210072178442</v>
      </c>
      <c r="C90">
        <v>10877.58359384225</v>
      </c>
      <c r="D90">
        <v>1893.396093634331</v>
      </c>
      <c r="E90">
        <v>831.0912798596945</v>
      </c>
    </row>
    <row r="91" spans="1:5">
      <c r="A91">
        <v>89</v>
      </c>
      <c r="B91">
        <v>8142.210072178442</v>
      </c>
      <c r="C91">
        <v>10877.58359384225</v>
      </c>
      <c r="D91">
        <v>1894.897230468919</v>
      </c>
      <c r="E91">
        <v>832.5924166942842</v>
      </c>
    </row>
    <row r="92" spans="1:5">
      <c r="A92">
        <v>90</v>
      </c>
      <c r="B92">
        <v>8142.210072178442</v>
      </c>
      <c r="C92">
        <v>10877.58359384225</v>
      </c>
      <c r="D92">
        <v>1899.683693782278</v>
      </c>
      <c r="E92">
        <v>837.3788800076425</v>
      </c>
    </row>
    <row r="93" spans="1:5">
      <c r="A93">
        <v>91</v>
      </c>
      <c r="B93">
        <v>8142.210072178442</v>
      </c>
      <c r="C93">
        <v>10877.58359384225</v>
      </c>
      <c r="D93">
        <v>1896.572203059092</v>
      </c>
      <c r="E93">
        <v>834.2673892844529</v>
      </c>
    </row>
    <row r="94" spans="1:5">
      <c r="A94">
        <v>92</v>
      </c>
      <c r="B94">
        <v>8142.210072178442</v>
      </c>
      <c r="C94">
        <v>10877.58359384225</v>
      </c>
      <c r="D94">
        <v>1893.023633975547</v>
      </c>
      <c r="E94">
        <v>830.718820200912</v>
      </c>
    </row>
    <row r="95" spans="1:5">
      <c r="A95">
        <v>93</v>
      </c>
      <c r="B95">
        <v>8142.210072178442</v>
      </c>
      <c r="C95">
        <v>10877.58359384225</v>
      </c>
      <c r="D95">
        <v>1890.599301024503</v>
      </c>
      <c r="E95">
        <v>828.2944872498692</v>
      </c>
    </row>
    <row r="96" spans="1:5">
      <c r="A96">
        <v>94</v>
      </c>
      <c r="B96">
        <v>8142.210072178442</v>
      </c>
      <c r="C96">
        <v>10877.58359384225</v>
      </c>
      <c r="D96">
        <v>1895.272636016181</v>
      </c>
      <c r="E96">
        <v>832.9678222415531</v>
      </c>
    </row>
    <row r="97" spans="1:5">
      <c r="A97">
        <v>95</v>
      </c>
      <c r="B97">
        <v>8142.210072178442</v>
      </c>
      <c r="C97">
        <v>10877.58359384225</v>
      </c>
      <c r="D97">
        <v>1899.694275451404</v>
      </c>
      <c r="E97">
        <v>837.3894616767681</v>
      </c>
    </row>
    <row r="98" spans="1:5">
      <c r="A98">
        <v>96</v>
      </c>
      <c r="B98">
        <v>8142.210072178442</v>
      </c>
      <c r="C98">
        <v>10877.58359384225</v>
      </c>
      <c r="D98">
        <v>1896.119334770246</v>
      </c>
      <c r="E98">
        <v>833.8145209956136</v>
      </c>
    </row>
    <row r="99" spans="1:5">
      <c r="A99">
        <v>97</v>
      </c>
      <c r="B99">
        <v>8142.210072178442</v>
      </c>
      <c r="C99">
        <v>10877.58359384225</v>
      </c>
      <c r="D99">
        <v>1896.3640811839</v>
      </c>
      <c r="E99">
        <v>834.0592674092638</v>
      </c>
    </row>
    <row r="100" spans="1:5">
      <c r="A100">
        <v>98</v>
      </c>
      <c r="B100">
        <v>8142.210072178442</v>
      </c>
      <c r="C100">
        <v>10877.58359384225</v>
      </c>
      <c r="D100">
        <v>1890.560237023577</v>
      </c>
      <c r="E100">
        <v>828.2554232489415</v>
      </c>
    </row>
    <row r="101" spans="1:5">
      <c r="A101">
        <v>99</v>
      </c>
      <c r="B101">
        <v>8142.210072178442</v>
      </c>
      <c r="C101">
        <v>10877.58359384225</v>
      </c>
      <c r="D101">
        <v>1891.698717031696</v>
      </c>
      <c r="E101">
        <v>829.3939032570634</v>
      </c>
    </row>
    <row r="102" spans="1:5">
      <c r="A102">
        <v>100</v>
      </c>
      <c r="B102">
        <v>8142.210072178442</v>
      </c>
      <c r="C102">
        <v>10877.58359384225</v>
      </c>
      <c r="D102">
        <v>1860.439686999347</v>
      </c>
      <c r="E102">
        <v>798.1348732247159</v>
      </c>
    </row>
    <row r="103" spans="1:5">
      <c r="A103">
        <v>101</v>
      </c>
      <c r="B103">
        <v>8142.210072178442</v>
      </c>
      <c r="C103">
        <v>10877.58359384225</v>
      </c>
      <c r="D103">
        <v>1840.118192561341</v>
      </c>
      <c r="E103">
        <v>777.813378786705</v>
      </c>
    </row>
    <row r="104" spans="1:5">
      <c r="A104">
        <v>102</v>
      </c>
      <c r="B104">
        <v>8142.210072178442</v>
      </c>
      <c r="C104">
        <v>10877.58359384225</v>
      </c>
      <c r="D104">
        <v>1825.968115224623</v>
      </c>
      <c r="E104">
        <v>763.6633014499847</v>
      </c>
    </row>
    <row r="105" spans="1:5">
      <c r="A105">
        <v>103</v>
      </c>
      <c r="B105">
        <v>8142.210072178442</v>
      </c>
      <c r="C105">
        <v>10877.58359384225</v>
      </c>
      <c r="D105">
        <v>1819.433810123143</v>
      </c>
      <c r="E105">
        <v>757.1289963485087</v>
      </c>
    </row>
    <row r="106" spans="1:5">
      <c r="A106">
        <v>104</v>
      </c>
      <c r="B106">
        <v>8142.210072178442</v>
      </c>
      <c r="C106">
        <v>10877.58359384225</v>
      </c>
      <c r="D106">
        <v>1813.782683717661</v>
      </c>
      <c r="E106">
        <v>751.4778699430229</v>
      </c>
    </row>
    <row r="107" spans="1:5">
      <c r="A107">
        <v>105</v>
      </c>
      <c r="B107">
        <v>8142.210072178442</v>
      </c>
      <c r="C107">
        <v>10877.58359384225</v>
      </c>
      <c r="D107">
        <v>1810.256030209644</v>
      </c>
      <c r="E107">
        <v>747.9512164350067</v>
      </c>
    </row>
    <row r="108" spans="1:5">
      <c r="A108">
        <v>106</v>
      </c>
      <c r="B108">
        <v>8142.210072178442</v>
      </c>
      <c r="C108">
        <v>10877.58359384225</v>
      </c>
      <c r="D108">
        <v>1789.099050130626</v>
      </c>
      <c r="E108">
        <v>726.7942363559931</v>
      </c>
    </row>
    <row r="109" spans="1:5">
      <c r="A109">
        <v>107</v>
      </c>
      <c r="B109">
        <v>8142.210072178442</v>
      </c>
      <c r="C109">
        <v>10877.58359384225</v>
      </c>
      <c r="D109">
        <v>1767.816119364261</v>
      </c>
      <c r="E109">
        <v>705.5113055896308</v>
      </c>
    </row>
    <row r="110" spans="1:5">
      <c r="A110">
        <v>108</v>
      </c>
      <c r="B110">
        <v>8142.210072178442</v>
      </c>
      <c r="C110">
        <v>10877.58359384225</v>
      </c>
      <c r="D110">
        <v>1758.782071633827</v>
      </c>
      <c r="E110">
        <v>696.4772578591876</v>
      </c>
    </row>
    <row r="111" spans="1:5">
      <c r="A111">
        <v>109</v>
      </c>
      <c r="B111">
        <v>8142.210072178442</v>
      </c>
      <c r="C111">
        <v>10877.58359384225</v>
      </c>
      <c r="D111">
        <v>1751.205959283889</v>
      </c>
      <c r="E111">
        <v>688.9011455092584</v>
      </c>
    </row>
    <row r="112" spans="1:5">
      <c r="A112">
        <v>110</v>
      </c>
      <c r="B112">
        <v>8142.210072178442</v>
      </c>
      <c r="C112">
        <v>10877.58359384225</v>
      </c>
      <c r="D112">
        <v>1750.921670706394</v>
      </c>
      <c r="E112">
        <v>688.6168569317609</v>
      </c>
    </row>
    <row r="113" spans="1:5">
      <c r="A113">
        <v>111</v>
      </c>
      <c r="B113">
        <v>8142.210072178442</v>
      </c>
      <c r="C113">
        <v>10877.58359384225</v>
      </c>
      <c r="D113">
        <v>1735.510363530219</v>
      </c>
      <c r="E113">
        <v>673.2055497555862</v>
      </c>
    </row>
    <row r="114" spans="1:5">
      <c r="A114">
        <v>112</v>
      </c>
      <c r="B114">
        <v>8142.210072178442</v>
      </c>
      <c r="C114">
        <v>10877.58359384225</v>
      </c>
      <c r="D114">
        <v>1720.911012106216</v>
      </c>
      <c r="E114">
        <v>658.6061983315793</v>
      </c>
    </row>
    <row r="115" spans="1:5">
      <c r="A115">
        <v>113</v>
      </c>
      <c r="B115">
        <v>8142.210072178442</v>
      </c>
      <c r="C115">
        <v>10877.58359384225</v>
      </c>
      <c r="D115">
        <v>1714.572018183489</v>
      </c>
      <c r="E115">
        <v>652.2672044088562</v>
      </c>
    </row>
    <row r="116" spans="1:5">
      <c r="A116">
        <v>114</v>
      </c>
      <c r="B116">
        <v>8142.210072178442</v>
      </c>
      <c r="C116">
        <v>10877.58359384225</v>
      </c>
      <c r="D116">
        <v>1714.974179176151</v>
      </c>
      <c r="E116">
        <v>652.6693654015119</v>
      </c>
    </row>
    <row r="117" spans="1:5">
      <c r="A117">
        <v>115</v>
      </c>
      <c r="B117">
        <v>8142.210072178442</v>
      </c>
      <c r="C117">
        <v>10877.58359384225</v>
      </c>
      <c r="D117">
        <v>1708.384540426243</v>
      </c>
      <c r="E117">
        <v>646.0797266516136</v>
      </c>
    </row>
    <row r="118" spans="1:5">
      <c r="A118">
        <v>116</v>
      </c>
      <c r="B118">
        <v>8142.210072178442</v>
      </c>
      <c r="C118">
        <v>10877.58359384225</v>
      </c>
      <c r="D118">
        <v>1710.215035279775</v>
      </c>
      <c r="E118">
        <v>647.9102215051392</v>
      </c>
    </row>
    <row r="119" spans="1:5">
      <c r="A119">
        <v>117</v>
      </c>
      <c r="B119">
        <v>8142.210072178442</v>
      </c>
      <c r="C119">
        <v>10877.58359384225</v>
      </c>
      <c r="D119">
        <v>1697.900459959086</v>
      </c>
      <c r="E119">
        <v>635.5956461844504</v>
      </c>
    </row>
    <row r="120" spans="1:5">
      <c r="A120">
        <v>118</v>
      </c>
      <c r="B120">
        <v>8142.210072178442</v>
      </c>
      <c r="C120">
        <v>10877.58359384225</v>
      </c>
      <c r="D120">
        <v>1690.825012912567</v>
      </c>
      <c r="E120">
        <v>628.5201991379319</v>
      </c>
    </row>
    <row r="121" spans="1:5">
      <c r="A121">
        <v>119</v>
      </c>
      <c r="B121">
        <v>8142.210072178442</v>
      </c>
      <c r="C121">
        <v>10877.58359384225</v>
      </c>
      <c r="D121">
        <v>1690.476257915496</v>
      </c>
      <c r="E121">
        <v>628.1714441408657</v>
      </c>
    </row>
    <row r="122" spans="1:5">
      <c r="A122">
        <v>120</v>
      </c>
      <c r="B122">
        <v>8142.210072178442</v>
      </c>
      <c r="C122">
        <v>10877.58359384225</v>
      </c>
      <c r="D122">
        <v>1685.380271052988</v>
      </c>
      <c r="E122">
        <v>623.0754572783538</v>
      </c>
    </row>
    <row r="123" spans="1:5">
      <c r="A123">
        <v>121</v>
      </c>
      <c r="B123">
        <v>8142.210072178442</v>
      </c>
      <c r="C123">
        <v>10877.58359384225</v>
      </c>
      <c r="D123">
        <v>1687.413114639975</v>
      </c>
      <c r="E123">
        <v>625.10830086534</v>
      </c>
    </row>
    <row r="124" spans="1:5">
      <c r="A124">
        <v>122</v>
      </c>
      <c r="B124">
        <v>8142.210072178442</v>
      </c>
      <c r="C124">
        <v>10877.58359384225</v>
      </c>
      <c r="D124">
        <v>1682.027452452703</v>
      </c>
      <c r="E124">
        <v>619.722638678072</v>
      </c>
    </row>
    <row r="125" spans="1:5">
      <c r="A125">
        <v>123</v>
      </c>
      <c r="B125">
        <v>8142.210072178442</v>
      </c>
      <c r="C125">
        <v>10877.58359384225</v>
      </c>
      <c r="D125">
        <v>1680.526892196516</v>
      </c>
      <c r="E125">
        <v>618.222078421882</v>
      </c>
    </row>
    <row r="126" spans="1:5">
      <c r="A126">
        <v>124</v>
      </c>
      <c r="B126">
        <v>8142.210072178442</v>
      </c>
      <c r="C126">
        <v>10877.58359384225</v>
      </c>
      <c r="D126">
        <v>1667.70009985037</v>
      </c>
      <c r="E126">
        <v>605.3952860757346</v>
      </c>
    </row>
    <row r="127" spans="1:5">
      <c r="A127">
        <v>125</v>
      </c>
      <c r="B127">
        <v>8142.210072178442</v>
      </c>
      <c r="C127">
        <v>10877.58359384225</v>
      </c>
      <c r="D127">
        <v>1660.007409911876</v>
      </c>
      <c r="E127">
        <v>597.7025961372408</v>
      </c>
    </row>
    <row r="128" spans="1:5">
      <c r="A128">
        <v>126</v>
      </c>
      <c r="B128">
        <v>8142.210072178442</v>
      </c>
      <c r="C128">
        <v>10877.58359384225</v>
      </c>
      <c r="D128">
        <v>1646.228155274646</v>
      </c>
      <c r="E128">
        <v>583.9233415000092</v>
      </c>
    </row>
    <row r="129" spans="1:5">
      <c r="A129">
        <v>127</v>
      </c>
      <c r="B129">
        <v>8142.210072178442</v>
      </c>
      <c r="C129">
        <v>10877.58359384225</v>
      </c>
      <c r="D129">
        <v>1638.943067579081</v>
      </c>
      <c r="E129">
        <v>576.6382538044442</v>
      </c>
    </row>
    <row r="130" spans="1:5">
      <c r="A130">
        <v>128</v>
      </c>
      <c r="B130">
        <v>8142.210072178442</v>
      </c>
      <c r="C130">
        <v>10877.58359384225</v>
      </c>
      <c r="D130">
        <v>1633.437803821633</v>
      </c>
      <c r="E130">
        <v>571.1329900469991</v>
      </c>
    </row>
    <row r="131" spans="1:5">
      <c r="A131">
        <v>129</v>
      </c>
      <c r="B131">
        <v>8142.210072178442</v>
      </c>
      <c r="C131">
        <v>10877.58359384225</v>
      </c>
      <c r="D131">
        <v>1633.328014121374</v>
      </c>
      <c r="E131">
        <v>571.0232003467336</v>
      </c>
    </row>
    <row r="132" spans="1:5">
      <c r="A132">
        <v>130</v>
      </c>
      <c r="B132">
        <v>8142.210072178442</v>
      </c>
      <c r="C132">
        <v>10877.58359384225</v>
      </c>
      <c r="D132">
        <v>1620.755272852063</v>
      </c>
      <c r="E132">
        <v>558.4504590774272</v>
      </c>
    </row>
    <row r="133" spans="1:5">
      <c r="A133">
        <v>131</v>
      </c>
      <c r="B133">
        <v>8142.210072178442</v>
      </c>
      <c r="C133">
        <v>10877.58359384225</v>
      </c>
      <c r="D133">
        <v>1608.40922803485</v>
      </c>
      <c r="E133">
        <v>546.1044142602163</v>
      </c>
    </row>
    <row r="134" spans="1:5">
      <c r="A134">
        <v>132</v>
      </c>
      <c r="B134">
        <v>8142.210072178442</v>
      </c>
      <c r="C134">
        <v>10877.58359384225</v>
      </c>
      <c r="D134">
        <v>1603.013268208042</v>
      </c>
      <c r="E134">
        <v>540.7084544334053</v>
      </c>
    </row>
    <row r="135" spans="1:5">
      <c r="A135">
        <v>133</v>
      </c>
      <c r="B135">
        <v>8142.210072178442</v>
      </c>
      <c r="C135">
        <v>10877.58359384225</v>
      </c>
      <c r="D135">
        <v>1596.720948451864</v>
      </c>
      <c r="E135">
        <v>534.4161346772295</v>
      </c>
    </row>
    <row r="136" spans="1:5">
      <c r="A136">
        <v>134</v>
      </c>
      <c r="B136">
        <v>8142.210072178442</v>
      </c>
      <c r="C136">
        <v>10877.58359384225</v>
      </c>
      <c r="D136">
        <v>1587.146175147056</v>
      </c>
      <c r="E136">
        <v>524.8413613724211</v>
      </c>
    </row>
    <row r="137" spans="1:5">
      <c r="A137">
        <v>135</v>
      </c>
      <c r="B137">
        <v>8142.210072178442</v>
      </c>
      <c r="C137">
        <v>10877.58359384225</v>
      </c>
      <c r="D137">
        <v>1576.334852763316</v>
      </c>
      <c r="E137">
        <v>514.0300389886866</v>
      </c>
    </row>
    <row r="138" spans="1:5">
      <c r="A138">
        <v>136</v>
      </c>
      <c r="B138">
        <v>8142.210072178442</v>
      </c>
      <c r="C138">
        <v>10877.58359384225</v>
      </c>
      <c r="D138">
        <v>1572.373399992835</v>
      </c>
      <c r="E138">
        <v>510.0685862182049</v>
      </c>
    </row>
    <row r="139" spans="1:5">
      <c r="A139">
        <v>137</v>
      </c>
      <c r="B139">
        <v>8142.210072178442</v>
      </c>
      <c r="C139">
        <v>10877.58359384225</v>
      </c>
      <c r="D139">
        <v>1571.079166321297</v>
      </c>
      <c r="E139">
        <v>508.7743525466591</v>
      </c>
    </row>
    <row r="140" spans="1:5">
      <c r="A140">
        <v>138</v>
      </c>
      <c r="B140">
        <v>8142.210072178442</v>
      </c>
      <c r="C140">
        <v>10877.58359384225</v>
      </c>
      <c r="D140">
        <v>1572.46077125262</v>
      </c>
      <c r="E140">
        <v>510.1559574779866</v>
      </c>
    </row>
    <row r="141" spans="1:5">
      <c r="A141">
        <v>139</v>
      </c>
      <c r="B141">
        <v>8142.210072178442</v>
      </c>
      <c r="C141">
        <v>10877.58359384225</v>
      </c>
      <c r="D141">
        <v>1569.759384930547</v>
      </c>
      <c r="E141">
        <v>507.4545711559132</v>
      </c>
    </row>
    <row r="142" spans="1:5">
      <c r="A142">
        <v>140</v>
      </c>
      <c r="B142">
        <v>8142.210072178442</v>
      </c>
      <c r="C142">
        <v>10877.58359384225</v>
      </c>
      <c r="D142">
        <v>1569.725355117728</v>
      </c>
      <c r="E142">
        <v>507.4205413430904</v>
      </c>
    </row>
    <row r="143" spans="1:5">
      <c r="A143">
        <v>141</v>
      </c>
      <c r="B143">
        <v>8142.210072178442</v>
      </c>
      <c r="C143">
        <v>10877.58359384225</v>
      </c>
      <c r="D143">
        <v>1561.22964929663</v>
      </c>
      <c r="E143">
        <v>498.9248355219939</v>
      </c>
    </row>
    <row r="144" spans="1:5">
      <c r="A144">
        <v>142</v>
      </c>
      <c r="B144">
        <v>8142.210072178442</v>
      </c>
      <c r="C144">
        <v>10877.58359384225</v>
      </c>
      <c r="D144">
        <v>1558.867961344621</v>
      </c>
      <c r="E144">
        <v>496.5631475699946</v>
      </c>
    </row>
    <row r="145" spans="1:5">
      <c r="A145">
        <v>143</v>
      </c>
      <c r="B145">
        <v>8142.210072178442</v>
      </c>
      <c r="C145">
        <v>10877.58359384225</v>
      </c>
      <c r="D145">
        <v>1559.350113986129</v>
      </c>
      <c r="E145">
        <v>497.0453002114917</v>
      </c>
    </row>
    <row r="146" spans="1:5">
      <c r="A146">
        <v>144</v>
      </c>
      <c r="B146">
        <v>8142.210072178442</v>
      </c>
      <c r="C146">
        <v>10877.58359384225</v>
      </c>
      <c r="D146">
        <v>1558.420032474853</v>
      </c>
      <c r="E146">
        <v>496.1152187002113</v>
      </c>
    </row>
    <row r="147" spans="1:5">
      <c r="A147">
        <v>145</v>
      </c>
      <c r="B147">
        <v>8142.210072178442</v>
      </c>
      <c r="C147">
        <v>10877.58359384225</v>
      </c>
      <c r="D147">
        <v>1558.03224287152</v>
      </c>
      <c r="E147">
        <v>495.7274290968845</v>
      </c>
    </row>
    <row r="148" spans="1:5">
      <c r="A148">
        <v>146</v>
      </c>
      <c r="B148">
        <v>8142.210072178442</v>
      </c>
      <c r="C148">
        <v>10877.58359384225</v>
      </c>
      <c r="D148">
        <v>1558.425072442937</v>
      </c>
      <c r="E148">
        <v>496.1202586683004</v>
      </c>
    </row>
    <row r="149" spans="1:5">
      <c r="A149">
        <v>147</v>
      </c>
      <c r="B149">
        <v>8142.210072178442</v>
      </c>
      <c r="C149">
        <v>10877.58359384225</v>
      </c>
      <c r="D149">
        <v>1559.068008113012</v>
      </c>
      <c r="E149">
        <v>496.7631943383759</v>
      </c>
    </row>
    <row r="150" spans="1:5">
      <c r="A150">
        <v>148</v>
      </c>
      <c r="B150">
        <v>8142.210072178442</v>
      </c>
      <c r="C150">
        <v>10877.58359384225</v>
      </c>
      <c r="D150">
        <v>1548.365743222218</v>
      </c>
      <c r="E150">
        <v>486.0609294475823</v>
      </c>
    </row>
    <row r="151" spans="1:5">
      <c r="A151">
        <v>149</v>
      </c>
      <c r="B151">
        <v>8142.210072178442</v>
      </c>
      <c r="C151">
        <v>10877.58359384225</v>
      </c>
      <c r="D151">
        <v>1541.537847239581</v>
      </c>
      <c r="E151">
        <v>479.2330334649449</v>
      </c>
    </row>
    <row r="152" spans="1:5">
      <c r="A152">
        <v>150</v>
      </c>
      <c r="B152">
        <v>8142.210072178442</v>
      </c>
      <c r="C152">
        <v>10877.58359384225</v>
      </c>
      <c r="D152">
        <v>1538.613271913062</v>
      </c>
      <c r="E152">
        <v>476.3084581384311</v>
      </c>
    </row>
    <row r="153" spans="1:5">
      <c r="A153">
        <v>151</v>
      </c>
      <c r="B153">
        <v>8142.210072178442</v>
      </c>
      <c r="C153">
        <v>10877.58359384225</v>
      </c>
      <c r="D153">
        <v>1536.312207935918</v>
      </c>
      <c r="E153">
        <v>474.0073941612815</v>
      </c>
    </row>
    <row r="154" spans="1:5">
      <c r="A154">
        <v>152</v>
      </c>
      <c r="B154">
        <v>8142.210072178442</v>
      </c>
      <c r="C154">
        <v>10877.58359384225</v>
      </c>
      <c r="D154">
        <v>1536.675301731502</v>
      </c>
      <c r="E154">
        <v>474.3704879568675</v>
      </c>
    </row>
    <row r="155" spans="1:5">
      <c r="A155">
        <v>153</v>
      </c>
      <c r="B155">
        <v>8142.210072178442</v>
      </c>
      <c r="C155">
        <v>10877.58359384225</v>
      </c>
      <c r="D155">
        <v>1525.539115213638</v>
      </c>
      <c r="E155">
        <v>463.2343014390029</v>
      </c>
    </row>
    <row r="156" spans="1:5">
      <c r="A156">
        <v>154</v>
      </c>
      <c r="B156">
        <v>8142.210072178442</v>
      </c>
      <c r="C156">
        <v>10877.58359384225</v>
      </c>
      <c r="D156">
        <v>1520.463469045642</v>
      </c>
      <c r="E156">
        <v>458.1586552710107</v>
      </c>
    </row>
    <row r="157" spans="1:5">
      <c r="A157">
        <v>155</v>
      </c>
      <c r="B157">
        <v>8142.210072178442</v>
      </c>
      <c r="C157">
        <v>10877.58359384225</v>
      </c>
      <c r="D157">
        <v>1516.214307959225</v>
      </c>
      <c r="E157">
        <v>453.9094941845879</v>
      </c>
    </row>
    <row r="158" spans="1:5">
      <c r="A158">
        <v>156</v>
      </c>
      <c r="B158">
        <v>8142.210072178442</v>
      </c>
      <c r="C158">
        <v>10877.58359384225</v>
      </c>
      <c r="D158">
        <v>1511.487522711584</v>
      </c>
      <c r="E158">
        <v>449.1827089369505</v>
      </c>
    </row>
    <row r="159" spans="1:5">
      <c r="A159">
        <v>157</v>
      </c>
      <c r="B159">
        <v>8142.210072178442</v>
      </c>
      <c r="C159">
        <v>10877.58359384225</v>
      </c>
      <c r="D159">
        <v>1504.570225679212</v>
      </c>
      <c r="E159">
        <v>442.2654119045762</v>
      </c>
    </row>
    <row r="160" spans="1:5">
      <c r="A160">
        <v>158</v>
      </c>
      <c r="B160">
        <v>8142.210072178442</v>
      </c>
      <c r="C160">
        <v>10877.58359384225</v>
      </c>
      <c r="D160">
        <v>1496.948617520052</v>
      </c>
      <c r="E160">
        <v>434.6438037454208</v>
      </c>
    </row>
    <row r="161" spans="1:5">
      <c r="A161">
        <v>159</v>
      </c>
      <c r="B161">
        <v>8142.210072178442</v>
      </c>
      <c r="C161">
        <v>10877.58359384225</v>
      </c>
      <c r="D161">
        <v>1493.584768120695</v>
      </c>
      <c r="E161">
        <v>431.2799543460574</v>
      </c>
    </row>
    <row r="162" spans="1:5">
      <c r="A162">
        <v>160</v>
      </c>
      <c r="B162">
        <v>8142.210072178442</v>
      </c>
      <c r="C162">
        <v>10877.58359384225</v>
      </c>
      <c r="D162">
        <v>1487.867317618526</v>
      </c>
      <c r="E162">
        <v>425.5625038438898</v>
      </c>
    </row>
    <row r="163" spans="1:5">
      <c r="A163">
        <v>161</v>
      </c>
      <c r="B163">
        <v>8142.210072178442</v>
      </c>
      <c r="C163">
        <v>10877.58359384225</v>
      </c>
      <c r="D163">
        <v>1485.724497275993</v>
      </c>
      <c r="E163">
        <v>423.4196835013635</v>
      </c>
    </row>
    <row r="164" spans="1:5">
      <c r="A164">
        <v>162</v>
      </c>
      <c r="B164">
        <v>8142.210072178442</v>
      </c>
      <c r="C164">
        <v>10877.58359384225</v>
      </c>
      <c r="D164">
        <v>1486.611794580058</v>
      </c>
      <c r="E164">
        <v>424.3069808054249</v>
      </c>
    </row>
    <row r="165" spans="1:5">
      <c r="A165">
        <v>163</v>
      </c>
      <c r="B165">
        <v>8142.210072178442</v>
      </c>
      <c r="C165">
        <v>10877.58359384225</v>
      </c>
      <c r="D165">
        <v>1483.594627693233</v>
      </c>
      <c r="E165">
        <v>421.2898139185992</v>
      </c>
    </row>
    <row r="166" spans="1:5">
      <c r="A166">
        <v>164</v>
      </c>
      <c r="B166">
        <v>8142.210072178442</v>
      </c>
      <c r="C166">
        <v>10877.58359384225</v>
      </c>
      <c r="D166">
        <v>1483.697274580524</v>
      </c>
      <c r="E166">
        <v>421.3924608058906</v>
      </c>
    </row>
    <row r="167" spans="1:5">
      <c r="A167">
        <v>165</v>
      </c>
      <c r="B167">
        <v>8142.210072178442</v>
      </c>
      <c r="C167">
        <v>10877.58359384225</v>
      </c>
      <c r="D167">
        <v>1477.219142818674</v>
      </c>
      <c r="E167">
        <v>414.9143290440401</v>
      </c>
    </row>
    <row r="168" spans="1:5">
      <c r="A168">
        <v>166</v>
      </c>
      <c r="B168">
        <v>8142.210072178442</v>
      </c>
      <c r="C168">
        <v>10877.58359384225</v>
      </c>
      <c r="D168">
        <v>1473.495393624158</v>
      </c>
      <c r="E168">
        <v>411.1905798495234</v>
      </c>
    </row>
    <row r="169" spans="1:5">
      <c r="A169">
        <v>167</v>
      </c>
      <c r="B169">
        <v>8142.210072178442</v>
      </c>
      <c r="C169">
        <v>10877.58359384225</v>
      </c>
      <c r="D169">
        <v>1470.062278995711</v>
      </c>
      <c r="E169">
        <v>407.7574652210762</v>
      </c>
    </row>
    <row r="170" spans="1:5">
      <c r="A170">
        <v>168</v>
      </c>
      <c r="B170">
        <v>8142.210072178442</v>
      </c>
      <c r="C170">
        <v>10877.58359384225</v>
      </c>
      <c r="D170">
        <v>1469.960281740647</v>
      </c>
      <c r="E170">
        <v>407.6554679660106</v>
      </c>
    </row>
    <row r="171" spans="1:5">
      <c r="A171">
        <v>169</v>
      </c>
      <c r="B171">
        <v>8142.210072178442</v>
      </c>
      <c r="C171">
        <v>10877.58359384225</v>
      </c>
      <c r="D171">
        <v>1470.016903391294</v>
      </c>
      <c r="E171">
        <v>407.7120896166568</v>
      </c>
    </row>
    <row r="172" spans="1:5">
      <c r="A172">
        <v>170</v>
      </c>
      <c r="B172">
        <v>8142.210072178442</v>
      </c>
      <c r="C172">
        <v>10877.58359384225</v>
      </c>
      <c r="D172">
        <v>1469.658083324982</v>
      </c>
      <c r="E172">
        <v>407.3532695503463</v>
      </c>
    </row>
    <row r="173" spans="1:5">
      <c r="A173">
        <v>171</v>
      </c>
      <c r="B173">
        <v>8142.210072178442</v>
      </c>
      <c r="C173">
        <v>10877.58359384225</v>
      </c>
      <c r="D173">
        <v>1462.862074601518</v>
      </c>
      <c r="E173">
        <v>400.5572608268826</v>
      </c>
    </row>
    <row r="174" spans="1:5">
      <c r="A174">
        <v>172</v>
      </c>
      <c r="B174">
        <v>8142.210072178442</v>
      </c>
      <c r="C174">
        <v>10877.58359384225</v>
      </c>
      <c r="D174">
        <v>1456.678087583164</v>
      </c>
      <c r="E174">
        <v>394.3732738085279</v>
      </c>
    </row>
    <row r="175" spans="1:5">
      <c r="A175">
        <v>173</v>
      </c>
      <c r="B175">
        <v>8142.210072178442</v>
      </c>
      <c r="C175">
        <v>10877.58359384225</v>
      </c>
      <c r="D175">
        <v>1453.509193749504</v>
      </c>
      <c r="E175">
        <v>391.2043799748673</v>
      </c>
    </row>
    <row r="176" spans="1:5">
      <c r="A176">
        <v>174</v>
      </c>
      <c r="B176">
        <v>8142.210072178442</v>
      </c>
      <c r="C176">
        <v>10877.58359384225</v>
      </c>
      <c r="D176">
        <v>1453.437413044875</v>
      </c>
      <c r="E176">
        <v>391.1325992702442</v>
      </c>
    </row>
    <row r="177" spans="1:5">
      <c r="A177">
        <v>175</v>
      </c>
      <c r="B177">
        <v>8142.210072178442</v>
      </c>
      <c r="C177">
        <v>10877.58359384225</v>
      </c>
      <c r="D177">
        <v>1451.124953845702</v>
      </c>
      <c r="E177">
        <v>388.8201400710716</v>
      </c>
    </row>
    <row r="178" spans="1:5">
      <c r="A178">
        <v>176</v>
      </c>
      <c r="B178">
        <v>8142.210072178442</v>
      </c>
      <c r="C178">
        <v>10877.58359384225</v>
      </c>
      <c r="D178">
        <v>1452.226255142192</v>
      </c>
      <c r="E178">
        <v>389.9214413675594</v>
      </c>
    </row>
    <row r="179" spans="1:5">
      <c r="A179">
        <v>177</v>
      </c>
      <c r="B179">
        <v>8142.210072178442</v>
      </c>
      <c r="C179">
        <v>10877.58359384225</v>
      </c>
      <c r="D179">
        <v>1445.973010449326</v>
      </c>
      <c r="E179">
        <v>383.6681966746938</v>
      </c>
    </row>
    <row r="180" spans="1:5">
      <c r="A180">
        <v>178</v>
      </c>
      <c r="B180">
        <v>8142.210072178442</v>
      </c>
      <c r="C180">
        <v>10877.58359384225</v>
      </c>
      <c r="D180">
        <v>1441.609847384758</v>
      </c>
      <c r="E180">
        <v>379.3050336101184</v>
      </c>
    </row>
    <row r="181" spans="1:5">
      <c r="A181">
        <v>179</v>
      </c>
      <c r="B181">
        <v>8142.210072178442</v>
      </c>
      <c r="C181">
        <v>10877.58359384225</v>
      </c>
      <c r="D181">
        <v>1438.628018389082</v>
      </c>
      <c r="E181">
        <v>376.3232046144453</v>
      </c>
    </row>
    <row r="182" spans="1:5">
      <c r="A182">
        <v>180</v>
      </c>
      <c r="B182">
        <v>8142.210072178442</v>
      </c>
      <c r="C182">
        <v>10877.58359384225</v>
      </c>
      <c r="D182">
        <v>1435.290102334843</v>
      </c>
      <c r="E182">
        <v>372.9852885602102</v>
      </c>
    </row>
    <row r="183" spans="1:5">
      <c r="A183">
        <v>181</v>
      </c>
      <c r="B183">
        <v>8142.210072178442</v>
      </c>
      <c r="C183">
        <v>10877.58359384225</v>
      </c>
      <c r="D183">
        <v>1430.248243309939</v>
      </c>
      <c r="E183">
        <v>367.9434295353005</v>
      </c>
    </row>
    <row r="184" spans="1:5">
      <c r="A184">
        <v>182</v>
      </c>
      <c r="B184">
        <v>8142.210072178442</v>
      </c>
      <c r="C184">
        <v>10877.58359384225</v>
      </c>
      <c r="D184">
        <v>1424.023049735471</v>
      </c>
      <c r="E184">
        <v>361.7182359608378</v>
      </c>
    </row>
    <row r="185" spans="1:5">
      <c r="A185">
        <v>183</v>
      </c>
      <c r="B185">
        <v>8142.210072178442</v>
      </c>
      <c r="C185">
        <v>10877.58359384225</v>
      </c>
      <c r="D185">
        <v>1420.712520631094</v>
      </c>
      <c r="E185">
        <v>358.4077068564566</v>
      </c>
    </row>
    <row r="186" spans="1:5">
      <c r="A186">
        <v>184</v>
      </c>
      <c r="B186">
        <v>8142.210072178442</v>
      </c>
      <c r="C186">
        <v>10877.58359384225</v>
      </c>
      <c r="D186">
        <v>1419.519299473257</v>
      </c>
      <c r="E186">
        <v>357.2144856986237</v>
      </c>
    </row>
    <row r="187" spans="1:5">
      <c r="A187">
        <v>185</v>
      </c>
      <c r="B187">
        <v>8142.210072178442</v>
      </c>
      <c r="C187">
        <v>10877.58359384225</v>
      </c>
      <c r="D187">
        <v>1419.014275581941</v>
      </c>
      <c r="E187">
        <v>356.7094618073044</v>
      </c>
    </row>
    <row r="188" spans="1:5">
      <c r="A188">
        <v>186</v>
      </c>
      <c r="B188">
        <v>8142.210072178442</v>
      </c>
      <c r="C188">
        <v>10877.58359384225</v>
      </c>
      <c r="D188">
        <v>1417.84589439731</v>
      </c>
      <c r="E188">
        <v>355.5410806226738</v>
      </c>
    </row>
    <row r="189" spans="1:5">
      <c r="A189">
        <v>187</v>
      </c>
      <c r="B189">
        <v>8142.210072178442</v>
      </c>
      <c r="C189">
        <v>10877.58359384225</v>
      </c>
      <c r="D189">
        <v>1417.876546828003</v>
      </c>
      <c r="E189">
        <v>355.5717330533718</v>
      </c>
    </row>
    <row r="190" spans="1:5">
      <c r="A190">
        <v>188</v>
      </c>
      <c r="B190">
        <v>8142.210072178442</v>
      </c>
      <c r="C190">
        <v>10877.58359384225</v>
      </c>
      <c r="D190">
        <v>1412.619093582402</v>
      </c>
      <c r="E190">
        <v>350.3142798077665</v>
      </c>
    </row>
    <row r="191" spans="1:5">
      <c r="A191">
        <v>189</v>
      </c>
      <c r="B191">
        <v>8142.210072178442</v>
      </c>
      <c r="C191">
        <v>10877.58359384225</v>
      </c>
      <c r="D191">
        <v>1408.132240847443</v>
      </c>
      <c r="E191">
        <v>345.8274270728074</v>
      </c>
    </row>
    <row r="192" spans="1:5">
      <c r="A192">
        <v>190</v>
      </c>
      <c r="B192">
        <v>8142.210072178442</v>
      </c>
      <c r="C192">
        <v>10877.58359384225</v>
      </c>
      <c r="D192">
        <v>1406.42458404936</v>
      </c>
      <c r="E192">
        <v>344.1197702747287</v>
      </c>
    </row>
    <row r="193" spans="1:5">
      <c r="A193">
        <v>191</v>
      </c>
      <c r="B193">
        <v>8142.210072178442</v>
      </c>
      <c r="C193">
        <v>10877.58359384225</v>
      </c>
      <c r="D193">
        <v>1403.794468344189</v>
      </c>
      <c r="E193">
        <v>341.4896545695493</v>
      </c>
    </row>
    <row r="194" spans="1:5">
      <c r="A194">
        <v>192</v>
      </c>
      <c r="B194">
        <v>8142.210072178442</v>
      </c>
      <c r="C194">
        <v>10877.58359384225</v>
      </c>
      <c r="D194">
        <v>1402.116411476063</v>
      </c>
      <c r="E194">
        <v>339.8115977014288</v>
      </c>
    </row>
    <row r="195" spans="1:5">
      <c r="A195">
        <v>193</v>
      </c>
      <c r="B195">
        <v>8142.210072178442</v>
      </c>
      <c r="C195">
        <v>10877.58359384225</v>
      </c>
      <c r="D195">
        <v>1401.309191467544</v>
      </c>
      <c r="E195">
        <v>339.0043776929083</v>
      </c>
    </row>
    <row r="196" spans="1:5">
      <c r="A196">
        <v>194</v>
      </c>
      <c r="B196">
        <v>8142.210072178442</v>
      </c>
      <c r="C196">
        <v>10877.58359384225</v>
      </c>
      <c r="D196">
        <v>1401.133151158896</v>
      </c>
      <c r="E196">
        <v>338.8283373842586</v>
      </c>
    </row>
    <row r="197" spans="1:5">
      <c r="A197">
        <v>195</v>
      </c>
      <c r="B197">
        <v>8142.210072178442</v>
      </c>
      <c r="C197">
        <v>10877.58359384225</v>
      </c>
      <c r="D197">
        <v>1397.15137425111</v>
      </c>
      <c r="E197">
        <v>334.8465604764759</v>
      </c>
    </row>
    <row r="198" spans="1:5">
      <c r="A198">
        <v>196</v>
      </c>
      <c r="B198">
        <v>8142.210072178442</v>
      </c>
      <c r="C198">
        <v>10877.58359384225</v>
      </c>
      <c r="D198">
        <v>1393.587474699745</v>
      </c>
      <c r="E198">
        <v>331.2826609251063</v>
      </c>
    </row>
    <row r="199" spans="1:5">
      <c r="A199">
        <v>197</v>
      </c>
      <c r="B199">
        <v>8142.210072178442</v>
      </c>
      <c r="C199">
        <v>10877.58359384225</v>
      </c>
      <c r="D199">
        <v>1389.018995125317</v>
      </c>
      <c r="E199">
        <v>326.7141813506797</v>
      </c>
    </row>
    <row r="200" spans="1:5">
      <c r="A200">
        <v>198</v>
      </c>
      <c r="B200">
        <v>8142.210072178442</v>
      </c>
      <c r="C200">
        <v>10877.58359384225</v>
      </c>
      <c r="D200">
        <v>1387.622171905311</v>
      </c>
      <c r="E200">
        <v>325.317358130676</v>
      </c>
    </row>
    <row r="201" spans="1:5">
      <c r="A201">
        <v>199</v>
      </c>
      <c r="B201">
        <v>8142.210072178442</v>
      </c>
      <c r="C201">
        <v>10877.58359384225</v>
      </c>
      <c r="D201">
        <v>1385.954056117589</v>
      </c>
      <c r="E201">
        <v>323.6492423429555</v>
      </c>
    </row>
    <row r="202" spans="1:5">
      <c r="A202">
        <v>200</v>
      </c>
      <c r="B202">
        <v>8142.210072178442</v>
      </c>
      <c r="C202">
        <v>10877.58359384225</v>
      </c>
      <c r="D202">
        <v>1385.694747446579</v>
      </c>
      <c r="E202">
        <v>323.3899336719462</v>
      </c>
    </row>
    <row r="203" spans="1:5">
      <c r="A203">
        <v>201</v>
      </c>
      <c r="B203">
        <v>8142.210072178442</v>
      </c>
      <c r="C203">
        <v>10877.58359384225</v>
      </c>
      <c r="D203">
        <v>1381.239895495195</v>
      </c>
      <c r="E203">
        <v>318.935081720562</v>
      </c>
    </row>
    <row r="204" spans="1:5">
      <c r="A204">
        <v>202</v>
      </c>
      <c r="B204">
        <v>8142.210072178442</v>
      </c>
      <c r="C204">
        <v>10877.58359384225</v>
      </c>
      <c r="D204">
        <v>1379.084743816764</v>
      </c>
      <c r="E204">
        <v>316.7799300421295</v>
      </c>
    </row>
    <row r="205" spans="1:5">
      <c r="A205">
        <v>203</v>
      </c>
      <c r="B205">
        <v>8142.210072178442</v>
      </c>
      <c r="C205">
        <v>10877.58359384225</v>
      </c>
      <c r="D205">
        <v>1376.742136459515</v>
      </c>
      <c r="E205">
        <v>314.4373226848783</v>
      </c>
    </row>
    <row r="206" spans="1:5">
      <c r="A206">
        <v>204</v>
      </c>
      <c r="B206">
        <v>8142.210072178442</v>
      </c>
      <c r="C206">
        <v>10877.58359384225</v>
      </c>
      <c r="D206">
        <v>1373.311174142009</v>
      </c>
      <c r="E206">
        <v>311.0063603673743</v>
      </c>
    </row>
    <row r="207" spans="1:5">
      <c r="A207">
        <v>205</v>
      </c>
      <c r="B207">
        <v>8142.210072178442</v>
      </c>
      <c r="C207">
        <v>10877.58359384225</v>
      </c>
      <c r="D207">
        <v>1369.82419225217</v>
      </c>
      <c r="E207">
        <v>307.5193784775344</v>
      </c>
    </row>
    <row r="208" spans="1:5">
      <c r="A208">
        <v>206</v>
      </c>
      <c r="B208">
        <v>8142.210072178442</v>
      </c>
      <c r="C208">
        <v>10877.58359384225</v>
      </c>
      <c r="D208">
        <v>1366.5062140338</v>
      </c>
      <c r="E208">
        <v>304.2014002591597</v>
      </c>
    </row>
    <row r="209" spans="1:5">
      <c r="A209">
        <v>207</v>
      </c>
      <c r="B209">
        <v>8142.210072178442</v>
      </c>
      <c r="C209">
        <v>10877.58359384225</v>
      </c>
      <c r="D209">
        <v>1364.346773078434</v>
      </c>
      <c r="E209">
        <v>302.0419593038007</v>
      </c>
    </row>
    <row r="210" spans="1:5">
      <c r="A210">
        <v>208</v>
      </c>
      <c r="B210">
        <v>8142.210072178442</v>
      </c>
      <c r="C210">
        <v>10877.58359384225</v>
      </c>
      <c r="D210">
        <v>1362.99393293656</v>
      </c>
      <c r="E210">
        <v>300.6891191619252</v>
      </c>
    </row>
    <row r="211" spans="1:5">
      <c r="A211">
        <v>209</v>
      </c>
      <c r="B211">
        <v>8142.210072178442</v>
      </c>
      <c r="C211">
        <v>10877.58359384225</v>
      </c>
      <c r="D211">
        <v>1363.415525061915</v>
      </c>
      <c r="E211">
        <v>301.110711287284</v>
      </c>
    </row>
    <row r="212" spans="1:5">
      <c r="A212">
        <v>210</v>
      </c>
      <c r="B212">
        <v>8142.210072178442</v>
      </c>
      <c r="C212">
        <v>10877.58359384225</v>
      </c>
      <c r="D212">
        <v>1360.627629906529</v>
      </c>
      <c r="E212">
        <v>298.3228161318937</v>
      </c>
    </row>
    <row r="213" spans="1:5">
      <c r="A213">
        <v>211</v>
      </c>
      <c r="B213">
        <v>8142.210072178442</v>
      </c>
      <c r="C213">
        <v>10877.58359384225</v>
      </c>
      <c r="D213">
        <v>1357.335215397785</v>
      </c>
      <c r="E213">
        <v>295.0304016231498</v>
      </c>
    </row>
    <row r="214" spans="1:5">
      <c r="A214">
        <v>212</v>
      </c>
      <c r="B214">
        <v>8142.210072178442</v>
      </c>
      <c r="C214">
        <v>10877.58359384225</v>
      </c>
      <c r="D214">
        <v>1354.939682267531</v>
      </c>
      <c r="E214">
        <v>292.6348684928926</v>
      </c>
    </row>
    <row r="215" spans="1:5">
      <c r="A215">
        <v>213</v>
      </c>
      <c r="B215">
        <v>8142.210072178442</v>
      </c>
      <c r="C215">
        <v>10877.58359384225</v>
      </c>
      <c r="D215">
        <v>1352.88309811511</v>
      </c>
      <c r="E215">
        <v>290.5782843404746</v>
      </c>
    </row>
    <row r="216" spans="1:5">
      <c r="A216">
        <v>214</v>
      </c>
      <c r="B216">
        <v>8142.210072178442</v>
      </c>
      <c r="C216">
        <v>10877.58359384225</v>
      </c>
      <c r="D216">
        <v>1350.732047777949</v>
      </c>
      <c r="E216">
        <v>288.4272340033131</v>
      </c>
    </row>
    <row r="217" spans="1:5">
      <c r="A217">
        <v>215</v>
      </c>
      <c r="B217">
        <v>8142.210072178442</v>
      </c>
      <c r="C217">
        <v>10877.58359384225</v>
      </c>
      <c r="D217">
        <v>1348.034938531782</v>
      </c>
      <c r="E217">
        <v>285.7301247571451</v>
      </c>
    </row>
    <row r="218" spans="1:5">
      <c r="A218">
        <v>216</v>
      </c>
      <c r="B218">
        <v>8142.210072178442</v>
      </c>
      <c r="C218">
        <v>10877.58359384225</v>
      </c>
      <c r="D218">
        <v>1347.089914837673</v>
      </c>
      <c r="E218">
        <v>284.7851010630365</v>
      </c>
    </row>
    <row r="219" spans="1:5">
      <c r="A219">
        <v>217</v>
      </c>
      <c r="B219">
        <v>8142.210072178442</v>
      </c>
      <c r="C219">
        <v>10877.58359384225</v>
      </c>
      <c r="D219">
        <v>1347.025491844608</v>
      </c>
      <c r="E219">
        <v>284.7206780699738</v>
      </c>
    </row>
    <row r="220" spans="1:5">
      <c r="A220">
        <v>218</v>
      </c>
      <c r="B220">
        <v>8142.210072178442</v>
      </c>
      <c r="C220">
        <v>10877.58359384225</v>
      </c>
      <c r="D220">
        <v>1343.743016548851</v>
      </c>
      <c r="E220">
        <v>281.4382027742101</v>
      </c>
    </row>
    <row r="221" spans="1:5">
      <c r="A221">
        <v>219</v>
      </c>
      <c r="B221">
        <v>8142.210072178442</v>
      </c>
      <c r="C221">
        <v>10877.58359384225</v>
      </c>
      <c r="D221">
        <v>1340.466159023835</v>
      </c>
      <c r="E221">
        <v>278.161345249198</v>
      </c>
    </row>
    <row r="222" spans="1:5">
      <c r="A222">
        <v>220</v>
      </c>
      <c r="B222">
        <v>8142.210072178442</v>
      </c>
      <c r="C222">
        <v>10877.58359384225</v>
      </c>
      <c r="D222">
        <v>1338.853041723309</v>
      </c>
      <c r="E222">
        <v>276.5482279486741</v>
      </c>
    </row>
    <row r="223" spans="1:5">
      <c r="A223">
        <v>221</v>
      </c>
      <c r="B223">
        <v>8142.210072178442</v>
      </c>
      <c r="C223">
        <v>10877.58359384225</v>
      </c>
      <c r="D223">
        <v>1337.238569514481</v>
      </c>
      <c r="E223">
        <v>274.9337557398467</v>
      </c>
    </row>
    <row r="224" spans="1:5">
      <c r="A224">
        <v>222</v>
      </c>
      <c r="B224">
        <v>8142.210072178442</v>
      </c>
      <c r="C224">
        <v>10877.58359384225</v>
      </c>
      <c r="D224">
        <v>1336.199276803861</v>
      </c>
      <c r="E224">
        <v>273.894463029224</v>
      </c>
    </row>
    <row r="225" spans="1:5">
      <c r="A225">
        <v>223</v>
      </c>
      <c r="B225">
        <v>8142.210072178442</v>
      </c>
      <c r="C225">
        <v>10877.58359384225</v>
      </c>
      <c r="D225">
        <v>1336.114568043567</v>
      </c>
      <c r="E225">
        <v>273.8097542689281</v>
      </c>
    </row>
    <row r="226" spans="1:5">
      <c r="A226">
        <v>224</v>
      </c>
      <c r="B226">
        <v>8142.210072178442</v>
      </c>
      <c r="C226">
        <v>10877.58359384225</v>
      </c>
      <c r="D226">
        <v>1333.673881340164</v>
      </c>
      <c r="E226">
        <v>271.3690675655306</v>
      </c>
    </row>
    <row r="227" spans="1:5">
      <c r="A227">
        <v>225</v>
      </c>
      <c r="B227">
        <v>8142.210072178442</v>
      </c>
      <c r="C227">
        <v>10877.58359384225</v>
      </c>
      <c r="D227">
        <v>1331.232884734613</v>
      </c>
      <c r="E227">
        <v>268.9280709599754</v>
      </c>
    </row>
    <row r="228" spans="1:5">
      <c r="A228">
        <v>226</v>
      </c>
      <c r="B228">
        <v>8142.210072178442</v>
      </c>
      <c r="C228">
        <v>10877.58359384225</v>
      </c>
      <c r="D228">
        <v>1329.826842504285</v>
      </c>
      <c r="E228">
        <v>267.5220287296509</v>
      </c>
    </row>
    <row r="229" spans="1:5">
      <c r="A229">
        <v>227</v>
      </c>
      <c r="B229">
        <v>8142.210072178442</v>
      </c>
      <c r="C229">
        <v>10877.58359384225</v>
      </c>
      <c r="D229">
        <v>1328.329453898796</v>
      </c>
      <c r="E229">
        <v>266.0246401241649</v>
      </c>
    </row>
    <row r="230" spans="1:5">
      <c r="A230">
        <v>228</v>
      </c>
      <c r="B230">
        <v>8142.210072178442</v>
      </c>
      <c r="C230">
        <v>10877.58359384225</v>
      </c>
      <c r="D230">
        <v>1325.994176838788</v>
      </c>
      <c r="E230">
        <v>263.6893630641549</v>
      </c>
    </row>
    <row r="231" spans="1:5">
      <c r="A231">
        <v>229</v>
      </c>
      <c r="B231">
        <v>8142.210072178442</v>
      </c>
      <c r="C231">
        <v>10877.58359384225</v>
      </c>
      <c r="D231">
        <v>1323.106483836465</v>
      </c>
      <c r="E231">
        <v>260.8016700618278</v>
      </c>
    </row>
    <row r="232" spans="1:5">
      <c r="A232">
        <v>230</v>
      </c>
      <c r="B232">
        <v>8142.210072178442</v>
      </c>
      <c r="C232">
        <v>10877.58359384225</v>
      </c>
      <c r="D232">
        <v>1321.653333099059</v>
      </c>
      <c r="E232">
        <v>259.3485193244189</v>
      </c>
    </row>
    <row r="233" spans="1:5">
      <c r="A233">
        <v>231</v>
      </c>
      <c r="B233">
        <v>8142.210072178442</v>
      </c>
      <c r="C233">
        <v>10877.58359384225</v>
      </c>
      <c r="D233">
        <v>1319.765418880321</v>
      </c>
      <c r="E233">
        <v>257.4606051056869</v>
      </c>
    </row>
    <row r="234" spans="1:5">
      <c r="A234">
        <v>232</v>
      </c>
      <c r="B234">
        <v>8142.210072178442</v>
      </c>
      <c r="C234">
        <v>10877.58359384225</v>
      </c>
      <c r="D234">
        <v>1319.0162832519</v>
      </c>
      <c r="E234">
        <v>256.7114694772627</v>
      </c>
    </row>
    <row r="235" spans="1:5">
      <c r="A235">
        <v>233</v>
      </c>
      <c r="B235">
        <v>8142.210072178442</v>
      </c>
      <c r="C235">
        <v>10877.58359384225</v>
      </c>
      <c r="D235">
        <v>1318.777906494218</v>
      </c>
      <c r="E235">
        <v>256.4730927195833</v>
      </c>
    </row>
    <row r="236" spans="1:5">
      <c r="A236">
        <v>234</v>
      </c>
      <c r="B236">
        <v>8142.210072178442</v>
      </c>
      <c r="C236">
        <v>10877.58359384225</v>
      </c>
      <c r="D236">
        <v>1316.402120838553</v>
      </c>
      <c r="E236">
        <v>254.0973070639151</v>
      </c>
    </row>
    <row r="237" spans="1:5">
      <c r="A237">
        <v>235</v>
      </c>
      <c r="B237">
        <v>8142.210072178442</v>
      </c>
      <c r="C237">
        <v>10877.58359384225</v>
      </c>
      <c r="D237">
        <v>1313.827128471363</v>
      </c>
      <c r="E237">
        <v>251.5223146967325</v>
      </c>
    </row>
    <row r="238" spans="1:5">
      <c r="A238">
        <v>236</v>
      </c>
      <c r="B238">
        <v>8142.210072178442</v>
      </c>
      <c r="C238">
        <v>10877.58359384225</v>
      </c>
      <c r="D238">
        <v>1312.689164479009</v>
      </c>
      <c r="E238">
        <v>250.3843507043689</v>
      </c>
    </row>
    <row r="239" spans="1:5">
      <c r="A239">
        <v>237</v>
      </c>
      <c r="B239">
        <v>8142.210072178442</v>
      </c>
      <c r="C239">
        <v>10877.58359384225</v>
      </c>
      <c r="D239">
        <v>1311.096431303381</v>
      </c>
      <c r="E239">
        <v>248.7916175287483</v>
      </c>
    </row>
    <row r="240" spans="1:5">
      <c r="A240">
        <v>238</v>
      </c>
      <c r="B240">
        <v>8142.210072178442</v>
      </c>
      <c r="C240">
        <v>10877.58359384225</v>
      </c>
      <c r="D240">
        <v>1310.010090879777</v>
      </c>
      <c r="E240">
        <v>247.705277105143</v>
      </c>
    </row>
    <row r="241" spans="1:5">
      <c r="A241">
        <v>239</v>
      </c>
      <c r="B241">
        <v>8142.210072178442</v>
      </c>
      <c r="C241">
        <v>10877.58359384225</v>
      </c>
      <c r="D241">
        <v>1309.520200262811</v>
      </c>
      <c r="E241">
        <v>247.2153864881765</v>
      </c>
    </row>
    <row r="242" spans="1:5">
      <c r="A242">
        <v>240</v>
      </c>
      <c r="B242">
        <v>8142.210072178442</v>
      </c>
      <c r="C242">
        <v>10877.58359384225</v>
      </c>
      <c r="D242">
        <v>1309.609523835839</v>
      </c>
      <c r="E242">
        <v>247.3047100612048</v>
      </c>
    </row>
    <row r="243" spans="1:5">
      <c r="A243">
        <v>241</v>
      </c>
      <c r="B243">
        <v>8142.210072178442</v>
      </c>
      <c r="C243">
        <v>10877.58359384225</v>
      </c>
      <c r="D243">
        <v>1307.308197611005</v>
      </c>
      <c r="E243">
        <v>245.0033838363677</v>
      </c>
    </row>
    <row r="244" spans="1:5">
      <c r="A244">
        <v>242</v>
      </c>
      <c r="B244">
        <v>8142.210072178442</v>
      </c>
      <c r="C244">
        <v>10877.58359384225</v>
      </c>
      <c r="D244">
        <v>1305.283813949003</v>
      </c>
      <c r="E244">
        <v>242.9790001743713</v>
      </c>
    </row>
    <row r="245" spans="1:5">
      <c r="A245">
        <v>243</v>
      </c>
      <c r="B245">
        <v>8142.210072178442</v>
      </c>
      <c r="C245">
        <v>10877.58359384225</v>
      </c>
      <c r="D245">
        <v>1302.765707206298</v>
      </c>
      <c r="E245">
        <v>240.4608934316587</v>
      </c>
    </row>
    <row r="246" spans="1:5">
      <c r="A246">
        <v>244</v>
      </c>
      <c r="B246">
        <v>8142.210072178442</v>
      </c>
      <c r="C246">
        <v>10877.58359384225</v>
      </c>
      <c r="D246">
        <v>1301.880842053648</v>
      </c>
      <c r="E246">
        <v>239.5760282790106</v>
      </c>
    </row>
    <row r="247" spans="1:5">
      <c r="A247">
        <v>245</v>
      </c>
      <c r="B247">
        <v>8142.210072178442</v>
      </c>
      <c r="C247">
        <v>10877.58359384225</v>
      </c>
      <c r="D247">
        <v>1300.92371762209</v>
      </c>
      <c r="E247">
        <v>238.6189038474576</v>
      </c>
    </row>
    <row r="248" spans="1:5">
      <c r="A248">
        <v>246</v>
      </c>
      <c r="B248">
        <v>8142.210072178442</v>
      </c>
      <c r="C248">
        <v>10877.58359384225</v>
      </c>
      <c r="D248">
        <v>1301.016365011001</v>
      </c>
      <c r="E248">
        <v>238.711551236368</v>
      </c>
    </row>
    <row r="249" spans="1:5">
      <c r="A249">
        <v>247</v>
      </c>
      <c r="B249">
        <v>8142.210072178442</v>
      </c>
      <c r="C249">
        <v>10877.58359384225</v>
      </c>
      <c r="D249">
        <v>1298.479035852097</v>
      </c>
      <c r="E249">
        <v>236.1742220774645</v>
      </c>
    </row>
    <row r="250" spans="1:5">
      <c r="A250">
        <v>248</v>
      </c>
      <c r="B250">
        <v>8142.210072178442</v>
      </c>
      <c r="C250">
        <v>10877.58359384225</v>
      </c>
      <c r="D250">
        <v>1297.549543501295</v>
      </c>
      <c r="E250">
        <v>235.2447297266606</v>
      </c>
    </row>
    <row r="251" spans="1:5">
      <c r="A251">
        <v>249</v>
      </c>
      <c r="B251">
        <v>8142.210072178442</v>
      </c>
      <c r="C251">
        <v>10877.58359384225</v>
      </c>
      <c r="D251">
        <v>1296.351205527544</v>
      </c>
      <c r="E251">
        <v>234.0463917529088</v>
      </c>
    </row>
    <row r="252" spans="1:5">
      <c r="A252">
        <v>250</v>
      </c>
      <c r="B252">
        <v>8142.210072178442</v>
      </c>
      <c r="C252">
        <v>10877.58359384225</v>
      </c>
      <c r="D252">
        <v>1295.085437014761</v>
      </c>
      <c r="E252">
        <v>232.7806232401256</v>
      </c>
    </row>
    <row r="253" spans="1:5">
      <c r="A253">
        <v>251</v>
      </c>
      <c r="B253">
        <v>8142.210072178442</v>
      </c>
      <c r="C253">
        <v>10877.58359384225</v>
      </c>
      <c r="D253">
        <v>1293.2602553466</v>
      </c>
      <c r="E253">
        <v>230.9554415719629</v>
      </c>
    </row>
    <row r="254" spans="1:5">
      <c r="A254">
        <v>252</v>
      </c>
      <c r="B254">
        <v>8142.210072178442</v>
      </c>
      <c r="C254">
        <v>10877.58359384225</v>
      </c>
      <c r="D254">
        <v>1291.074817416567</v>
      </c>
      <c r="E254">
        <v>228.7700036419322</v>
      </c>
    </row>
    <row r="255" spans="1:5">
      <c r="A255">
        <v>253</v>
      </c>
      <c r="B255">
        <v>8142.210072178442</v>
      </c>
      <c r="C255">
        <v>10877.58359384225</v>
      </c>
      <c r="D255">
        <v>1290.19299880895</v>
      </c>
      <c r="E255">
        <v>227.8881850343116</v>
      </c>
    </row>
    <row r="256" spans="1:5">
      <c r="A256">
        <v>254</v>
      </c>
      <c r="B256">
        <v>8142.210072178442</v>
      </c>
      <c r="C256">
        <v>10877.58359384225</v>
      </c>
      <c r="D256">
        <v>1289.231168230488</v>
      </c>
      <c r="E256">
        <v>226.9263544558526</v>
      </c>
    </row>
    <row r="257" spans="1:5">
      <c r="A257">
        <v>255</v>
      </c>
      <c r="B257">
        <v>8142.210072178442</v>
      </c>
      <c r="C257">
        <v>10877.58359384225</v>
      </c>
      <c r="D257">
        <v>1287.947667593233</v>
      </c>
      <c r="E257">
        <v>225.642853818598</v>
      </c>
    </row>
    <row r="258" spans="1:5">
      <c r="A258">
        <v>256</v>
      </c>
      <c r="B258">
        <v>8142.210072178442</v>
      </c>
      <c r="C258">
        <v>10877.58359384225</v>
      </c>
      <c r="D258">
        <v>1286.755118937572</v>
      </c>
      <c r="E258">
        <v>224.4503051629372</v>
      </c>
    </row>
    <row r="259" spans="1:5">
      <c r="A259">
        <v>257</v>
      </c>
      <c r="B259">
        <v>8142.210072178442</v>
      </c>
      <c r="C259">
        <v>10877.58359384225</v>
      </c>
      <c r="D259">
        <v>1284.81032410767</v>
      </c>
      <c r="E259">
        <v>222.5055103330349</v>
      </c>
    </row>
    <row r="260" spans="1:5">
      <c r="A260">
        <v>258</v>
      </c>
      <c r="B260">
        <v>8142.210072178442</v>
      </c>
      <c r="C260">
        <v>10877.58359384225</v>
      </c>
      <c r="D260">
        <v>1283.377689160853</v>
      </c>
      <c r="E260">
        <v>221.072875386216</v>
      </c>
    </row>
    <row r="261" spans="1:5">
      <c r="A261">
        <v>259</v>
      </c>
      <c r="B261">
        <v>8142.210072178442</v>
      </c>
      <c r="C261">
        <v>10877.58359384225</v>
      </c>
      <c r="D261">
        <v>1282.169267161526</v>
      </c>
      <c r="E261">
        <v>219.8644533868944</v>
      </c>
    </row>
    <row r="262" spans="1:5">
      <c r="A262">
        <v>260</v>
      </c>
      <c r="B262">
        <v>8142.210072178442</v>
      </c>
      <c r="C262">
        <v>10877.58359384225</v>
      </c>
      <c r="D262">
        <v>1280.914843337798</v>
      </c>
      <c r="E262">
        <v>218.6100295631594</v>
      </c>
    </row>
    <row r="263" spans="1:5">
      <c r="A263">
        <v>261</v>
      </c>
      <c r="B263">
        <v>8142.210072178442</v>
      </c>
      <c r="C263">
        <v>10877.58359384225</v>
      </c>
      <c r="D263">
        <v>1279.373902939413</v>
      </c>
      <c r="E263">
        <v>217.0690891647774</v>
      </c>
    </row>
    <row r="264" spans="1:5">
      <c r="A264">
        <v>262</v>
      </c>
      <c r="B264">
        <v>8142.210072178442</v>
      </c>
      <c r="C264">
        <v>10877.58359384225</v>
      </c>
      <c r="D264">
        <v>1278.834807459177</v>
      </c>
      <c r="E264">
        <v>216.5299936845435</v>
      </c>
    </row>
    <row r="265" spans="1:5">
      <c r="A265">
        <v>263</v>
      </c>
      <c r="B265">
        <v>8142.210072178442</v>
      </c>
      <c r="C265">
        <v>10877.58359384225</v>
      </c>
      <c r="D265">
        <v>1278.795626502116</v>
      </c>
      <c r="E265">
        <v>216.4908127274784</v>
      </c>
    </row>
    <row r="266" spans="1:5">
      <c r="A266">
        <v>264</v>
      </c>
      <c r="B266">
        <v>8142.210072178442</v>
      </c>
      <c r="C266">
        <v>10877.58359384225</v>
      </c>
      <c r="D266">
        <v>1276.923463860475</v>
      </c>
      <c r="E266">
        <v>214.6186500858388</v>
      </c>
    </row>
    <row r="267" spans="1:5">
      <c r="A267">
        <v>265</v>
      </c>
      <c r="B267">
        <v>8142.210072178442</v>
      </c>
      <c r="C267">
        <v>10877.58359384225</v>
      </c>
      <c r="D267">
        <v>1274.973135669875</v>
      </c>
      <c r="E267">
        <v>212.6683218952396</v>
      </c>
    </row>
    <row r="268" spans="1:5">
      <c r="A268">
        <v>266</v>
      </c>
      <c r="B268">
        <v>8142.210072178442</v>
      </c>
      <c r="C268">
        <v>10877.58359384225</v>
      </c>
      <c r="D268">
        <v>1273.906823856364</v>
      </c>
      <c r="E268">
        <v>211.60201008173</v>
      </c>
    </row>
    <row r="269" spans="1:5">
      <c r="A269">
        <v>267</v>
      </c>
      <c r="B269">
        <v>8142.210072178442</v>
      </c>
      <c r="C269">
        <v>10877.58359384225</v>
      </c>
      <c r="D269">
        <v>1272.930611414787</v>
      </c>
      <c r="E269">
        <v>210.6257976401539</v>
      </c>
    </row>
    <row r="270" spans="1:5">
      <c r="A270">
        <v>268</v>
      </c>
      <c r="B270">
        <v>8142.210072178442</v>
      </c>
      <c r="C270">
        <v>10877.58359384225</v>
      </c>
      <c r="D270">
        <v>1272.29017770119</v>
      </c>
      <c r="E270">
        <v>209.9853639265543</v>
      </c>
    </row>
    <row r="271" spans="1:5">
      <c r="A271">
        <v>269</v>
      </c>
      <c r="B271">
        <v>8142.210072178442</v>
      </c>
      <c r="C271">
        <v>10877.58359384225</v>
      </c>
      <c r="D271">
        <v>1272.254695435154</v>
      </c>
      <c r="E271">
        <v>209.9498816605201</v>
      </c>
    </row>
    <row r="272" spans="1:5">
      <c r="A272">
        <v>270</v>
      </c>
      <c r="B272">
        <v>8142.210072178442</v>
      </c>
      <c r="C272">
        <v>10877.58359384225</v>
      </c>
      <c r="D272">
        <v>1270.805910724776</v>
      </c>
      <c r="E272">
        <v>208.5010969501399</v>
      </c>
    </row>
    <row r="273" spans="1:5">
      <c r="A273">
        <v>271</v>
      </c>
      <c r="B273">
        <v>8142.210072178442</v>
      </c>
      <c r="C273">
        <v>10877.58359384225</v>
      </c>
      <c r="D273">
        <v>1269.351562349515</v>
      </c>
      <c r="E273">
        <v>207.0467485748873</v>
      </c>
    </row>
    <row r="274" spans="1:5">
      <c r="A274">
        <v>272</v>
      </c>
      <c r="B274">
        <v>8142.210072178442</v>
      </c>
      <c r="C274">
        <v>10877.58359384225</v>
      </c>
      <c r="D274">
        <v>1268.496420175239</v>
      </c>
      <c r="E274">
        <v>206.1916064006043</v>
      </c>
    </row>
    <row r="275" spans="1:5">
      <c r="A275">
        <v>273</v>
      </c>
      <c r="B275">
        <v>8142.210072178442</v>
      </c>
      <c r="C275">
        <v>10877.58359384225</v>
      </c>
      <c r="D275">
        <v>1267.616144683586</v>
      </c>
      <c r="E275">
        <v>205.3113309089527</v>
      </c>
    </row>
    <row r="276" spans="1:5">
      <c r="A276">
        <v>274</v>
      </c>
      <c r="B276">
        <v>8142.210072178442</v>
      </c>
      <c r="C276">
        <v>10877.58359384225</v>
      </c>
      <c r="D276">
        <v>1266.260940467558</v>
      </c>
      <c r="E276">
        <v>203.9561266929193</v>
      </c>
    </row>
    <row r="277" spans="1:5">
      <c r="A277">
        <v>275</v>
      </c>
      <c r="B277">
        <v>8142.210072178442</v>
      </c>
      <c r="C277">
        <v>10877.58359384225</v>
      </c>
      <c r="D277">
        <v>1264.532277296182</v>
      </c>
      <c r="E277">
        <v>202.227463521546</v>
      </c>
    </row>
    <row r="278" spans="1:5">
      <c r="A278">
        <v>276</v>
      </c>
      <c r="B278">
        <v>8142.210072178442</v>
      </c>
      <c r="C278">
        <v>10877.58359384225</v>
      </c>
      <c r="D278">
        <v>1263.973751672587</v>
      </c>
      <c r="E278">
        <v>201.6689378979519</v>
      </c>
    </row>
    <row r="279" spans="1:5">
      <c r="A279">
        <v>277</v>
      </c>
      <c r="B279">
        <v>8142.210072178442</v>
      </c>
      <c r="C279">
        <v>10877.58359384225</v>
      </c>
      <c r="D279">
        <v>1263.921074467278</v>
      </c>
      <c r="E279">
        <v>201.6162606926452</v>
      </c>
    </row>
    <row r="280" spans="1:5">
      <c r="A280">
        <v>278</v>
      </c>
      <c r="B280">
        <v>8142.210072178442</v>
      </c>
      <c r="C280">
        <v>10877.58359384225</v>
      </c>
      <c r="D280">
        <v>1262.58334696373</v>
      </c>
      <c r="E280">
        <v>200.2785331890941</v>
      </c>
    </row>
    <row r="281" spans="1:5">
      <c r="A281">
        <v>279</v>
      </c>
      <c r="B281">
        <v>8142.210072178442</v>
      </c>
      <c r="C281">
        <v>10877.58359384225</v>
      </c>
      <c r="D281">
        <v>1261.36699384252</v>
      </c>
      <c r="E281">
        <v>199.0621800678869</v>
      </c>
    </row>
    <row r="282" spans="1:5">
      <c r="A282">
        <v>280</v>
      </c>
      <c r="B282">
        <v>8142.210072178442</v>
      </c>
      <c r="C282">
        <v>10877.58359384225</v>
      </c>
      <c r="D282">
        <v>1260.34660337839</v>
      </c>
      <c r="E282">
        <v>198.041789603759</v>
      </c>
    </row>
    <row r="283" spans="1:5">
      <c r="A283">
        <v>281</v>
      </c>
      <c r="B283">
        <v>8142.210072178442</v>
      </c>
      <c r="C283">
        <v>10877.58359384225</v>
      </c>
      <c r="D283">
        <v>1259.003268502993</v>
      </c>
      <c r="E283">
        <v>196.6984547283583</v>
      </c>
    </row>
    <row r="284" spans="1:5">
      <c r="A284">
        <v>282</v>
      </c>
      <c r="B284">
        <v>8142.210072178442</v>
      </c>
      <c r="C284">
        <v>10877.58359384225</v>
      </c>
      <c r="D284">
        <v>1257.404611819767</v>
      </c>
      <c r="E284">
        <v>195.0997980451293</v>
      </c>
    </row>
    <row r="285" spans="1:5">
      <c r="A285">
        <v>283</v>
      </c>
      <c r="B285">
        <v>8142.210072178442</v>
      </c>
      <c r="C285">
        <v>10877.58359384225</v>
      </c>
      <c r="D285">
        <v>1256.662446997628</v>
      </c>
      <c r="E285">
        <v>194.3576332229912</v>
      </c>
    </row>
    <row r="286" spans="1:5">
      <c r="A286">
        <v>284</v>
      </c>
      <c r="B286">
        <v>8142.210072178442</v>
      </c>
      <c r="C286">
        <v>10877.58359384225</v>
      </c>
      <c r="D286">
        <v>1255.67560318709</v>
      </c>
      <c r="E286">
        <v>193.3707894124584</v>
      </c>
    </row>
    <row r="287" spans="1:5">
      <c r="A287">
        <v>285</v>
      </c>
      <c r="B287">
        <v>8142.210072178442</v>
      </c>
      <c r="C287">
        <v>10877.58359384225</v>
      </c>
      <c r="D287">
        <v>1255.00549300629</v>
      </c>
      <c r="E287">
        <v>192.7006792316521</v>
      </c>
    </row>
    <row r="288" spans="1:5">
      <c r="A288">
        <v>286</v>
      </c>
      <c r="B288">
        <v>8142.210072178442</v>
      </c>
      <c r="C288">
        <v>10877.58359384225</v>
      </c>
      <c r="D288">
        <v>1254.718385963666</v>
      </c>
      <c r="E288">
        <v>192.4135721890285</v>
      </c>
    </row>
    <row r="289" spans="1:5">
      <c r="A289">
        <v>287</v>
      </c>
      <c r="B289">
        <v>8142.210072178442</v>
      </c>
      <c r="C289">
        <v>10877.58359384225</v>
      </c>
      <c r="D289">
        <v>1254.771443790675</v>
      </c>
      <c r="E289">
        <v>192.4666300160355</v>
      </c>
    </row>
    <row r="290" spans="1:5">
      <c r="A290">
        <v>288</v>
      </c>
      <c r="B290">
        <v>8142.210072178442</v>
      </c>
      <c r="C290">
        <v>10877.58359384225</v>
      </c>
      <c r="D290">
        <v>1253.373718758463</v>
      </c>
      <c r="E290">
        <v>191.0689049838265</v>
      </c>
    </row>
    <row r="291" spans="1:5">
      <c r="A291">
        <v>289</v>
      </c>
      <c r="B291">
        <v>8142.210072178442</v>
      </c>
      <c r="C291">
        <v>10877.58359384225</v>
      </c>
      <c r="D291">
        <v>1252.126552835211</v>
      </c>
      <c r="E291">
        <v>189.8217390605767</v>
      </c>
    </row>
    <row r="292" spans="1:5">
      <c r="A292">
        <v>290</v>
      </c>
      <c r="B292">
        <v>8142.210072178442</v>
      </c>
      <c r="C292">
        <v>10877.58359384225</v>
      </c>
      <c r="D292">
        <v>1250.591380442404</v>
      </c>
      <c r="E292">
        <v>188.2865666677687</v>
      </c>
    </row>
    <row r="293" spans="1:5">
      <c r="A293">
        <v>291</v>
      </c>
      <c r="B293">
        <v>8142.210072178442</v>
      </c>
      <c r="C293">
        <v>10877.58359384225</v>
      </c>
      <c r="D293">
        <v>1250.022876144427</v>
      </c>
      <c r="E293">
        <v>187.7180623697944</v>
      </c>
    </row>
    <row r="294" spans="1:5">
      <c r="A294">
        <v>292</v>
      </c>
      <c r="B294">
        <v>8142.210072178442</v>
      </c>
      <c r="C294">
        <v>10877.58359384225</v>
      </c>
      <c r="D294">
        <v>1249.085747300378</v>
      </c>
      <c r="E294">
        <v>186.7809335257348</v>
      </c>
    </row>
    <row r="295" spans="1:5">
      <c r="A295">
        <v>293</v>
      </c>
      <c r="B295">
        <v>8142.210072178442</v>
      </c>
      <c r="C295">
        <v>10877.58359384225</v>
      </c>
      <c r="D295">
        <v>1247.681264355695</v>
      </c>
      <c r="E295">
        <v>185.3764505810609</v>
      </c>
    </row>
    <row r="296" spans="1:5">
      <c r="A296">
        <v>294</v>
      </c>
      <c r="B296">
        <v>8142.210072178442</v>
      </c>
      <c r="C296">
        <v>10877.58359384225</v>
      </c>
      <c r="D296">
        <v>1247.056332466864</v>
      </c>
      <c r="E296">
        <v>184.7515186922301</v>
      </c>
    </row>
    <row r="297" spans="1:5">
      <c r="A297">
        <v>295</v>
      </c>
      <c r="B297">
        <v>8142.210072178442</v>
      </c>
      <c r="C297">
        <v>10877.58359384225</v>
      </c>
      <c r="D297">
        <v>1246.316968362978</v>
      </c>
      <c r="E297">
        <v>184.0121545883477</v>
      </c>
    </row>
    <row r="298" spans="1:5">
      <c r="A298">
        <v>296</v>
      </c>
      <c r="B298">
        <v>8142.210072178442</v>
      </c>
      <c r="C298">
        <v>10877.58359384225</v>
      </c>
      <c r="D298">
        <v>1245.54999232437</v>
      </c>
      <c r="E298">
        <v>183.2451785497374</v>
      </c>
    </row>
    <row r="299" spans="1:5">
      <c r="A299">
        <v>297</v>
      </c>
      <c r="B299">
        <v>8142.210072178442</v>
      </c>
      <c r="C299">
        <v>10877.58359384225</v>
      </c>
      <c r="D299">
        <v>1244.432221658081</v>
      </c>
      <c r="E299">
        <v>182.1274078834463</v>
      </c>
    </row>
    <row r="300" spans="1:5">
      <c r="A300">
        <v>298</v>
      </c>
      <c r="B300">
        <v>8142.210072178442</v>
      </c>
      <c r="C300">
        <v>10877.58359384225</v>
      </c>
      <c r="D300">
        <v>1243.028968985999</v>
      </c>
      <c r="E300">
        <v>180.7241552113645</v>
      </c>
    </row>
    <row r="301" spans="1:5">
      <c r="A301">
        <v>299</v>
      </c>
      <c r="B301">
        <v>8142.210072178442</v>
      </c>
      <c r="C301">
        <v>10877.58359384225</v>
      </c>
      <c r="D301">
        <v>1242.725024792442</v>
      </c>
      <c r="E301">
        <v>180.4202110178022</v>
      </c>
    </row>
    <row r="302" spans="1:5">
      <c r="A302">
        <v>300</v>
      </c>
      <c r="B302">
        <v>8142.210072178442</v>
      </c>
      <c r="C302">
        <v>10877.58359384225</v>
      </c>
      <c r="D302">
        <v>1242.140031186308</v>
      </c>
      <c r="E302">
        <v>179.8352174116738</v>
      </c>
    </row>
    <row r="303" spans="1:5">
      <c r="A303">
        <v>301</v>
      </c>
      <c r="B303">
        <v>8142.210072178442</v>
      </c>
      <c r="C303">
        <v>10877.58359384225</v>
      </c>
      <c r="D303">
        <v>1242.190154453358</v>
      </c>
      <c r="E303">
        <v>179.8853406787246</v>
      </c>
    </row>
    <row r="304" spans="1:5">
      <c r="A304">
        <v>302</v>
      </c>
      <c r="B304">
        <v>8142.210072178442</v>
      </c>
      <c r="C304">
        <v>10877.58359384225</v>
      </c>
      <c r="D304">
        <v>1241.312192324573</v>
      </c>
      <c r="E304">
        <v>179.0073785499347</v>
      </c>
    </row>
    <row r="305" spans="1:5">
      <c r="A305">
        <v>303</v>
      </c>
      <c r="B305">
        <v>8142.210072178442</v>
      </c>
      <c r="C305">
        <v>10877.58359384225</v>
      </c>
      <c r="D305">
        <v>1240.474471934244</v>
      </c>
      <c r="E305">
        <v>178.1696581596103</v>
      </c>
    </row>
    <row r="306" spans="1:5">
      <c r="A306">
        <v>304</v>
      </c>
      <c r="B306">
        <v>8142.210072178442</v>
      </c>
      <c r="C306">
        <v>10877.58359384225</v>
      </c>
      <c r="D306">
        <v>1239.708000439483</v>
      </c>
      <c r="E306">
        <v>177.4031866648504</v>
      </c>
    </row>
    <row r="307" spans="1:5">
      <c r="A307">
        <v>305</v>
      </c>
      <c r="B307">
        <v>8142.210072178442</v>
      </c>
      <c r="C307">
        <v>10877.58359384225</v>
      </c>
      <c r="D307">
        <v>1238.484968876026</v>
      </c>
      <c r="E307">
        <v>176.1801551013916</v>
      </c>
    </row>
    <row r="308" spans="1:5">
      <c r="A308">
        <v>306</v>
      </c>
      <c r="B308">
        <v>8142.210072178442</v>
      </c>
      <c r="C308">
        <v>10877.58359384225</v>
      </c>
      <c r="D308">
        <v>1237.42983671533</v>
      </c>
      <c r="E308">
        <v>175.1250229406912</v>
      </c>
    </row>
    <row r="309" spans="1:5">
      <c r="A309">
        <v>307</v>
      </c>
      <c r="B309">
        <v>8142.210072178442</v>
      </c>
      <c r="C309">
        <v>10877.58359384225</v>
      </c>
      <c r="D309">
        <v>1236.638981188829</v>
      </c>
      <c r="E309">
        <v>174.3341674141936</v>
      </c>
    </row>
    <row r="310" spans="1:5">
      <c r="A310">
        <v>308</v>
      </c>
      <c r="B310">
        <v>8142.210072178442</v>
      </c>
      <c r="C310">
        <v>10877.58359384225</v>
      </c>
      <c r="D310">
        <v>1235.690603557582</v>
      </c>
      <c r="E310">
        <v>173.3857897829454</v>
      </c>
    </row>
    <row r="311" spans="1:5">
      <c r="A311">
        <v>309</v>
      </c>
      <c r="B311">
        <v>8142.210072178442</v>
      </c>
      <c r="C311">
        <v>10877.58359384225</v>
      </c>
      <c r="D311">
        <v>1235.362601666963</v>
      </c>
      <c r="E311">
        <v>173.0577878923253</v>
      </c>
    </row>
    <row r="312" spans="1:5">
      <c r="A312">
        <v>310</v>
      </c>
      <c r="B312">
        <v>8142.210072178442</v>
      </c>
      <c r="C312">
        <v>10877.58359384225</v>
      </c>
      <c r="D312">
        <v>1235.337956835311</v>
      </c>
      <c r="E312">
        <v>173.0331430606779</v>
      </c>
    </row>
    <row r="313" spans="1:5">
      <c r="A313">
        <v>311</v>
      </c>
      <c r="B313">
        <v>8142.210072178442</v>
      </c>
      <c r="C313">
        <v>10877.58359384225</v>
      </c>
      <c r="D313">
        <v>1234.152319095249</v>
      </c>
      <c r="E313">
        <v>171.8475053206143</v>
      </c>
    </row>
    <row r="314" spans="1:5">
      <c r="A314">
        <v>312</v>
      </c>
      <c r="B314">
        <v>8142.210072178442</v>
      </c>
      <c r="C314">
        <v>10877.58359384225</v>
      </c>
      <c r="D314">
        <v>1232.871046565577</v>
      </c>
      <c r="E314">
        <v>170.5662327909421</v>
      </c>
    </row>
    <row r="315" spans="1:5">
      <c r="A315">
        <v>313</v>
      </c>
      <c r="B315">
        <v>8142.210072178442</v>
      </c>
      <c r="C315">
        <v>10877.58359384225</v>
      </c>
      <c r="D315">
        <v>1232.091070412488</v>
      </c>
      <c r="E315">
        <v>169.786256637846</v>
      </c>
    </row>
    <row r="316" spans="1:5">
      <c r="A316">
        <v>314</v>
      </c>
      <c r="B316">
        <v>8142.210072178442</v>
      </c>
      <c r="C316">
        <v>10877.58359384225</v>
      </c>
      <c r="D316">
        <v>1231.435593027356</v>
      </c>
      <c r="E316">
        <v>169.1307792527214</v>
      </c>
    </row>
    <row r="317" spans="1:5">
      <c r="A317">
        <v>315</v>
      </c>
      <c r="B317">
        <v>8142.210072178442</v>
      </c>
      <c r="C317">
        <v>10877.58359384225</v>
      </c>
      <c r="D317">
        <v>1230.747185059153</v>
      </c>
      <c r="E317">
        <v>168.4423712845214</v>
      </c>
    </row>
    <row r="318" spans="1:5">
      <c r="A318">
        <v>316</v>
      </c>
      <c r="B318">
        <v>8142.210072178442</v>
      </c>
      <c r="C318">
        <v>10877.58359384225</v>
      </c>
      <c r="D318">
        <v>1229.871152265683</v>
      </c>
      <c r="E318">
        <v>167.566338491047</v>
      </c>
    </row>
    <row r="319" spans="1:5">
      <c r="A319">
        <v>317</v>
      </c>
      <c r="B319">
        <v>8142.210072178442</v>
      </c>
      <c r="C319">
        <v>10877.58359384225</v>
      </c>
      <c r="D319">
        <v>1228.941691620983</v>
      </c>
      <c r="E319">
        <v>166.6368778463519</v>
      </c>
    </row>
    <row r="320" spans="1:5">
      <c r="A320">
        <v>318</v>
      </c>
      <c r="B320">
        <v>8142.210072178442</v>
      </c>
      <c r="C320">
        <v>10877.58359384225</v>
      </c>
      <c r="D320">
        <v>1228.385425457291</v>
      </c>
      <c r="E320">
        <v>166.0806116826561</v>
      </c>
    </row>
    <row r="321" spans="1:5">
      <c r="A321">
        <v>319</v>
      </c>
      <c r="B321">
        <v>8142.210072178442</v>
      </c>
      <c r="C321">
        <v>10877.58359384225</v>
      </c>
      <c r="D321">
        <v>1227.828090096866</v>
      </c>
      <c r="E321">
        <v>165.5232763222305</v>
      </c>
    </row>
    <row r="322" spans="1:5">
      <c r="A322">
        <v>320</v>
      </c>
      <c r="B322">
        <v>8142.210072178442</v>
      </c>
      <c r="C322">
        <v>10877.58359384225</v>
      </c>
      <c r="D322">
        <v>1226.970163899086</v>
      </c>
      <c r="E322">
        <v>164.6653501244487</v>
      </c>
    </row>
    <row r="323" spans="1:5">
      <c r="A323">
        <v>321</v>
      </c>
      <c r="B323">
        <v>8142.210072178442</v>
      </c>
      <c r="C323">
        <v>10877.58359384225</v>
      </c>
      <c r="D323">
        <v>1225.831075526311</v>
      </c>
      <c r="E323">
        <v>163.5262617516777</v>
      </c>
    </row>
    <row r="324" spans="1:5">
      <c r="A324">
        <v>322</v>
      </c>
      <c r="B324">
        <v>8142.210072178442</v>
      </c>
      <c r="C324">
        <v>10877.58359384225</v>
      </c>
      <c r="D324">
        <v>1225.497012866926</v>
      </c>
      <c r="E324">
        <v>163.1921990922906</v>
      </c>
    </row>
    <row r="325" spans="1:5">
      <c r="A325">
        <v>323</v>
      </c>
      <c r="B325">
        <v>8142.210072178442</v>
      </c>
      <c r="C325">
        <v>10877.58359384225</v>
      </c>
      <c r="D325">
        <v>1225.415314288285</v>
      </c>
      <c r="E325">
        <v>163.1105005136479</v>
      </c>
    </row>
    <row r="326" spans="1:5">
      <c r="A326">
        <v>324</v>
      </c>
      <c r="B326">
        <v>8142.210072178442</v>
      </c>
      <c r="C326">
        <v>10877.58359384225</v>
      </c>
      <c r="D326">
        <v>1224.809420722793</v>
      </c>
      <c r="E326">
        <v>162.5046069481601</v>
      </c>
    </row>
    <row r="327" spans="1:5">
      <c r="A327">
        <v>325</v>
      </c>
      <c r="B327">
        <v>8142.210072178442</v>
      </c>
      <c r="C327">
        <v>10877.58359384225</v>
      </c>
      <c r="D327">
        <v>1224.219041442452</v>
      </c>
      <c r="E327">
        <v>161.9142276678151</v>
      </c>
    </row>
    <row r="328" spans="1:5">
      <c r="A328">
        <v>326</v>
      </c>
      <c r="B328">
        <v>8142.210072178442</v>
      </c>
      <c r="C328">
        <v>10877.58359384225</v>
      </c>
      <c r="D328">
        <v>1223.414412229918</v>
      </c>
      <c r="E328">
        <v>161.1095984552812</v>
      </c>
    </row>
    <row r="329" spans="1:5">
      <c r="A329">
        <v>327</v>
      </c>
      <c r="B329">
        <v>8142.210072178442</v>
      </c>
      <c r="C329">
        <v>10877.58359384225</v>
      </c>
      <c r="D329">
        <v>1222.610155928728</v>
      </c>
      <c r="E329">
        <v>160.3053421540949</v>
      </c>
    </row>
    <row r="330" spans="1:5">
      <c r="A330">
        <v>328</v>
      </c>
      <c r="B330">
        <v>8142.210072178442</v>
      </c>
      <c r="C330">
        <v>10877.58359384225</v>
      </c>
      <c r="D330">
        <v>1221.658525187913</v>
      </c>
      <c r="E330">
        <v>159.3537114132749</v>
      </c>
    </row>
    <row r="331" spans="1:5">
      <c r="A331">
        <v>329</v>
      </c>
      <c r="B331">
        <v>8142.210072178442</v>
      </c>
      <c r="C331">
        <v>10877.58359384225</v>
      </c>
      <c r="D331">
        <v>1220.70189814934</v>
      </c>
      <c r="E331">
        <v>158.3970843747046</v>
      </c>
    </row>
    <row r="332" spans="1:5">
      <c r="A332">
        <v>330</v>
      </c>
      <c r="B332">
        <v>8142.210072178442</v>
      </c>
      <c r="C332">
        <v>10877.58359384225</v>
      </c>
      <c r="D332">
        <v>1220.06226413112</v>
      </c>
      <c r="E332">
        <v>157.7574503564866</v>
      </c>
    </row>
    <row r="333" spans="1:5">
      <c r="A333">
        <v>331</v>
      </c>
      <c r="B333">
        <v>8142.210072178442</v>
      </c>
      <c r="C333">
        <v>10877.58359384225</v>
      </c>
      <c r="D333">
        <v>1219.628007452675</v>
      </c>
      <c r="E333">
        <v>157.3231936780409</v>
      </c>
    </row>
    <row r="334" spans="1:5">
      <c r="A334">
        <v>332</v>
      </c>
      <c r="B334">
        <v>8142.210072178442</v>
      </c>
      <c r="C334">
        <v>10877.58359384225</v>
      </c>
      <c r="D334">
        <v>1219.452208116423</v>
      </c>
      <c r="E334">
        <v>157.1473943417856</v>
      </c>
    </row>
    <row r="335" spans="1:5">
      <c r="A335">
        <v>333</v>
      </c>
      <c r="B335">
        <v>8142.210072178442</v>
      </c>
      <c r="C335">
        <v>10877.58359384225</v>
      </c>
      <c r="D335">
        <v>1219.484934199983</v>
      </c>
      <c r="E335">
        <v>157.1801204253461</v>
      </c>
    </row>
    <row r="336" spans="1:5">
      <c r="A336">
        <v>334</v>
      </c>
      <c r="B336">
        <v>8142.210072178442</v>
      </c>
      <c r="C336">
        <v>10877.58359384225</v>
      </c>
      <c r="D336">
        <v>1218.574319324433</v>
      </c>
      <c r="E336">
        <v>156.2695055497951</v>
      </c>
    </row>
    <row r="337" spans="1:5">
      <c r="A337">
        <v>335</v>
      </c>
      <c r="B337">
        <v>8142.210072178442</v>
      </c>
      <c r="C337">
        <v>10877.58359384225</v>
      </c>
      <c r="D337">
        <v>1217.732484884039</v>
      </c>
      <c r="E337">
        <v>155.4276711094028</v>
      </c>
    </row>
    <row r="338" spans="1:5">
      <c r="A338">
        <v>336</v>
      </c>
      <c r="B338">
        <v>8142.210072178442</v>
      </c>
      <c r="C338">
        <v>10877.58359384225</v>
      </c>
      <c r="D338">
        <v>1216.710620623669</v>
      </c>
      <c r="E338">
        <v>154.4058068490382</v>
      </c>
    </row>
    <row r="339" spans="1:5">
      <c r="A339">
        <v>337</v>
      </c>
      <c r="B339">
        <v>8142.210072178442</v>
      </c>
      <c r="C339">
        <v>10877.58359384225</v>
      </c>
      <c r="D339">
        <v>1216.295136336715</v>
      </c>
      <c r="E339">
        <v>153.9903225620763</v>
      </c>
    </row>
    <row r="340" spans="1:5">
      <c r="A340">
        <v>338</v>
      </c>
      <c r="B340">
        <v>8142.210072178442</v>
      </c>
      <c r="C340">
        <v>10877.58359384225</v>
      </c>
      <c r="D340">
        <v>1215.650278782947</v>
      </c>
      <c r="E340">
        <v>153.3454650083114</v>
      </c>
    </row>
    <row r="341" spans="1:5">
      <c r="A341">
        <v>339</v>
      </c>
      <c r="B341">
        <v>8142.210072178442</v>
      </c>
      <c r="C341">
        <v>10877.58359384225</v>
      </c>
      <c r="D341">
        <v>1214.692747813505</v>
      </c>
      <c r="E341">
        <v>152.3879340388723</v>
      </c>
    </row>
    <row r="342" spans="1:5">
      <c r="A342">
        <v>340</v>
      </c>
      <c r="B342">
        <v>8142.210072178442</v>
      </c>
      <c r="C342">
        <v>10877.58359384225</v>
      </c>
      <c r="D342">
        <v>1214.224264743199</v>
      </c>
      <c r="E342">
        <v>151.9194509685645</v>
      </c>
    </row>
    <row r="343" spans="1:5">
      <c r="A343">
        <v>341</v>
      </c>
      <c r="B343">
        <v>8142.210072178442</v>
      </c>
      <c r="C343">
        <v>10877.58359384225</v>
      </c>
      <c r="D343">
        <v>1213.722253837464</v>
      </c>
      <c r="E343">
        <v>151.4174400628276</v>
      </c>
    </row>
    <row r="344" spans="1:5">
      <c r="A344">
        <v>342</v>
      </c>
      <c r="B344">
        <v>8142.210072178442</v>
      </c>
      <c r="C344">
        <v>10877.58359384225</v>
      </c>
      <c r="D344">
        <v>1213.214006612278</v>
      </c>
      <c r="E344">
        <v>150.909192837644</v>
      </c>
    </row>
    <row r="345" spans="1:5">
      <c r="A345">
        <v>343</v>
      </c>
      <c r="B345">
        <v>8142.210072178442</v>
      </c>
      <c r="C345">
        <v>10877.58359384225</v>
      </c>
      <c r="D345">
        <v>1212.469466733565</v>
      </c>
      <c r="E345">
        <v>150.164652958927</v>
      </c>
    </row>
    <row r="346" spans="1:5">
      <c r="A346">
        <v>344</v>
      </c>
      <c r="B346">
        <v>8142.210072178442</v>
      </c>
      <c r="C346">
        <v>10877.58359384225</v>
      </c>
      <c r="D346">
        <v>1211.491973442318</v>
      </c>
      <c r="E346">
        <v>149.1871596676818</v>
      </c>
    </row>
    <row r="347" spans="1:5">
      <c r="A347">
        <v>345</v>
      </c>
      <c r="B347">
        <v>8142.210072178442</v>
      </c>
      <c r="C347">
        <v>10877.58359384225</v>
      </c>
      <c r="D347">
        <v>1211.218797114896</v>
      </c>
      <c r="E347">
        <v>148.9139833402596</v>
      </c>
    </row>
    <row r="348" spans="1:5">
      <c r="A348">
        <v>346</v>
      </c>
      <c r="B348">
        <v>8142.210072178442</v>
      </c>
      <c r="C348">
        <v>10877.58359384225</v>
      </c>
      <c r="D348">
        <v>1211.287677064431</v>
      </c>
      <c r="E348">
        <v>148.9828632897968</v>
      </c>
    </row>
    <row r="349" spans="1:5">
      <c r="A349">
        <v>347</v>
      </c>
      <c r="B349">
        <v>8142.210072178442</v>
      </c>
      <c r="C349">
        <v>10877.58359384225</v>
      </c>
      <c r="D349">
        <v>1210.828914229774</v>
      </c>
      <c r="E349">
        <v>148.5241004551419</v>
      </c>
    </row>
    <row r="350" spans="1:5">
      <c r="A350">
        <v>348</v>
      </c>
      <c r="B350">
        <v>8142.210072178442</v>
      </c>
      <c r="C350">
        <v>10877.58359384225</v>
      </c>
      <c r="D350">
        <v>1210.803083078816</v>
      </c>
      <c r="E350">
        <v>148.4982693041807</v>
      </c>
    </row>
    <row r="351" spans="1:5">
      <c r="A351">
        <v>349</v>
      </c>
      <c r="B351">
        <v>8142.210072178442</v>
      </c>
      <c r="C351">
        <v>10877.58359384225</v>
      </c>
      <c r="D351">
        <v>1210.314304761724</v>
      </c>
      <c r="E351">
        <v>148.0094909870889</v>
      </c>
    </row>
    <row r="352" spans="1:5">
      <c r="A352">
        <v>350</v>
      </c>
      <c r="B352">
        <v>8142.210072178442</v>
      </c>
      <c r="C352">
        <v>10877.58359384225</v>
      </c>
      <c r="D352">
        <v>1209.751648590169</v>
      </c>
      <c r="E352">
        <v>147.4468348155343</v>
      </c>
    </row>
    <row r="353" spans="1:5">
      <c r="A353">
        <v>351</v>
      </c>
      <c r="B353">
        <v>8142.210072178442</v>
      </c>
      <c r="C353">
        <v>10877.58359384225</v>
      </c>
      <c r="D353">
        <v>1209.177523282264</v>
      </c>
      <c r="E353">
        <v>146.8727095076279</v>
      </c>
    </row>
    <row r="354" spans="1:5">
      <c r="A354">
        <v>352</v>
      </c>
      <c r="B354">
        <v>8142.210072178442</v>
      </c>
      <c r="C354">
        <v>10877.58359384225</v>
      </c>
      <c r="D354">
        <v>1208.358172684601</v>
      </c>
      <c r="E354">
        <v>146.053358909966</v>
      </c>
    </row>
    <row r="355" spans="1:5">
      <c r="A355">
        <v>353</v>
      </c>
      <c r="B355">
        <v>8142.210072178442</v>
      </c>
      <c r="C355">
        <v>10877.58359384225</v>
      </c>
      <c r="D355">
        <v>1207.605228656559</v>
      </c>
      <c r="E355">
        <v>145.3004148819245</v>
      </c>
    </row>
    <row r="356" spans="1:5">
      <c r="A356">
        <v>354</v>
      </c>
      <c r="B356">
        <v>8142.210072178442</v>
      </c>
      <c r="C356">
        <v>10877.58359384225</v>
      </c>
      <c r="D356">
        <v>1207.00831403065</v>
      </c>
      <c r="E356">
        <v>144.7035002560147</v>
      </c>
    </row>
    <row r="357" spans="1:5">
      <c r="A357">
        <v>355</v>
      </c>
      <c r="B357">
        <v>8142.210072178442</v>
      </c>
      <c r="C357">
        <v>10877.58359384225</v>
      </c>
      <c r="D357">
        <v>1206.807804918504</v>
      </c>
      <c r="E357">
        <v>144.5029911438703</v>
      </c>
    </row>
    <row r="358" spans="1:5">
      <c r="A358">
        <v>356</v>
      </c>
      <c r="B358">
        <v>8142.210072178442</v>
      </c>
      <c r="C358">
        <v>10877.58359384225</v>
      </c>
      <c r="D358">
        <v>1206.793023804291</v>
      </c>
      <c r="E358">
        <v>144.488210029656</v>
      </c>
    </row>
    <row r="359" spans="1:5">
      <c r="A359">
        <v>357</v>
      </c>
      <c r="B359">
        <v>8142.210072178442</v>
      </c>
      <c r="C359">
        <v>10877.58359384225</v>
      </c>
      <c r="D359">
        <v>1205.995121395787</v>
      </c>
      <c r="E359">
        <v>143.6903076211502</v>
      </c>
    </row>
    <row r="360" spans="1:5">
      <c r="A360">
        <v>358</v>
      </c>
      <c r="B360">
        <v>8142.210072178442</v>
      </c>
      <c r="C360">
        <v>10877.58359384225</v>
      </c>
      <c r="D360">
        <v>1205.092953433834</v>
      </c>
      <c r="E360">
        <v>142.7881396591998</v>
      </c>
    </row>
    <row r="361" spans="1:5">
      <c r="A361">
        <v>359</v>
      </c>
      <c r="B361">
        <v>8142.210072178442</v>
      </c>
      <c r="C361">
        <v>10877.58359384225</v>
      </c>
      <c r="D361">
        <v>1204.477027714498</v>
      </c>
      <c r="E361">
        <v>142.1722139398626</v>
      </c>
    </row>
    <row r="362" spans="1:5">
      <c r="A362">
        <v>360</v>
      </c>
      <c r="B362">
        <v>8142.210072178442</v>
      </c>
      <c r="C362">
        <v>10877.58359384225</v>
      </c>
      <c r="D362">
        <v>1204.006681370016</v>
      </c>
      <c r="E362">
        <v>141.7018675953846</v>
      </c>
    </row>
    <row r="363" spans="1:5">
      <c r="A363">
        <v>361</v>
      </c>
      <c r="B363">
        <v>8142.210072178442</v>
      </c>
      <c r="C363">
        <v>10877.58359384225</v>
      </c>
      <c r="D363">
        <v>1203.499660184677</v>
      </c>
      <c r="E363">
        <v>141.1948464100458</v>
      </c>
    </row>
    <row r="364" spans="1:5">
      <c r="A364">
        <v>362</v>
      </c>
      <c r="B364">
        <v>8142.210072178442</v>
      </c>
      <c r="C364">
        <v>10877.58359384225</v>
      </c>
      <c r="D364">
        <v>1202.846271798757</v>
      </c>
      <c r="E364">
        <v>140.5414580241223</v>
      </c>
    </row>
    <row r="365" spans="1:5">
      <c r="A365">
        <v>363</v>
      </c>
      <c r="B365">
        <v>8142.210072178442</v>
      </c>
      <c r="C365">
        <v>10877.58359384225</v>
      </c>
      <c r="D365">
        <v>1202.208990228054</v>
      </c>
      <c r="E365">
        <v>139.9041764534203</v>
      </c>
    </row>
    <row r="366" spans="1:5">
      <c r="A366">
        <v>364</v>
      </c>
      <c r="B366">
        <v>8142.210072178442</v>
      </c>
      <c r="C366">
        <v>10877.58359384225</v>
      </c>
      <c r="D366">
        <v>1201.814178260342</v>
      </c>
      <c r="E366">
        <v>139.5093644857064</v>
      </c>
    </row>
    <row r="367" spans="1:5">
      <c r="A367">
        <v>365</v>
      </c>
      <c r="B367">
        <v>8142.210072178442</v>
      </c>
      <c r="C367">
        <v>10877.58359384225</v>
      </c>
      <c r="D367">
        <v>1201.430407183738</v>
      </c>
      <c r="E367">
        <v>139.1255934091011</v>
      </c>
    </row>
    <row r="368" spans="1:5">
      <c r="A368">
        <v>366</v>
      </c>
      <c r="B368">
        <v>8142.210072178442</v>
      </c>
      <c r="C368">
        <v>10877.58359384225</v>
      </c>
      <c r="D368">
        <v>1200.841568612429</v>
      </c>
      <c r="E368">
        <v>138.5367548377945</v>
      </c>
    </row>
    <row r="369" spans="1:5">
      <c r="A369">
        <v>367</v>
      </c>
      <c r="B369">
        <v>8142.210072178442</v>
      </c>
      <c r="C369">
        <v>10877.58359384225</v>
      </c>
      <c r="D369">
        <v>1200.022004456904</v>
      </c>
      <c r="E369">
        <v>137.7171906822693</v>
      </c>
    </row>
    <row r="370" spans="1:5">
      <c r="A370">
        <v>368</v>
      </c>
      <c r="B370">
        <v>8142.210072178442</v>
      </c>
      <c r="C370">
        <v>10877.58359384225</v>
      </c>
      <c r="D370">
        <v>1199.653111901747</v>
      </c>
      <c r="E370">
        <v>137.3482981271102</v>
      </c>
    </row>
    <row r="371" spans="1:5">
      <c r="A371">
        <v>369</v>
      </c>
      <c r="B371">
        <v>8142.210072178442</v>
      </c>
      <c r="C371">
        <v>10877.58359384225</v>
      </c>
      <c r="D371">
        <v>1199.610932290789</v>
      </c>
      <c r="E371">
        <v>137.3061185161497</v>
      </c>
    </row>
    <row r="372" spans="1:5">
      <c r="A372">
        <v>370</v>
      </c>
      <c r="B372">
        <v>8142.210072178442</v>
      </c>
      <c r="C372">
        <v>10877.58359384225</v>
      </c>
      <c r="D372">
        <v>1199.394623113697</v>
      </c>
      <c r="E372">
        <v>137.0898093390574</v>
      </c>
    </row>
    <row r="373" spans="1:5">
      <c r="A373">
        <v>371</v>
      </c>
      <c r="B373">
        <v>8142.210072178442</v>
      </c>
      <c r="C373">
        <v>10877.58359384225</v>
      </c>
      <c r="D373">
        <v>1199.420266856687</v>
      </c>
      <c r="E373">
        <v>137.1154530820532</v>
      </c>
    </row>
    <row r="374" spans="1:5">
      <c r="A374">
        <v>372</v>
      </c>
      <c r="B374">
        <v>8142.210072178442</v>
      </c>
      <c r="C374">
        <v>10877.58359384225</v>
      </c>
      <c r="D374">
        <v>1199.139320974525</v>
      </c>
      <c r="E374">
        <v>136.8345071998893</v>
      </c>
    </row>
    <row r="375" spans="1:5">
      <c r="A375">
        <v>373</v>
      </c>
      <c r="B375">
        <v>8142.210072178442</v>
      </c>
      <c r="C375">
        <v>10877.58359384225</v>
      </c>
      <c r="D375">
        <v>1199.120540432271</v>
      </c>
      <c r="E375">
        <v>136.8157266576377</v>
      </c>
    </row>
    <row r="376" spans="1:5">
      <c r="A376">
        <v>374</v>
      </c>
      <c r="B376">
        <v>8142.210072178442</v>
      </c>
      <c r="C376">
        <v>10877.58359384225</v>
      </c>
      <c r="D376">
        <v>1198.39199629365</v>
      </c>
      <c r="E376">
        <v>136.0871825190177</v>
      </c>
    </row>
    <row r="377" spans="1:5">
      <c r="A377">
        <v>375</v>
      </c>
      <c r="B377">
        <v>8142.210072178442</v>
      </c>
      <c r="C377">
        <v>10877.58359384225</v>
      </c>
      <c r="D377">
        <v>1197.837455923229</v>
      </c>
      <c r="E377">
        <v>135.5326421485894</v>
      </c>
    </row>
    <row r="378" spans="1:5">
      <c r="A378">
        <v>376</v>
      </c>
      <c r="B378">
        <v>8142.210072178442</v>
      </c>
      <c r="C378">
        <v>10877.58359384225</v>
      </c>
      <c r="D378">
        <v>1197.163197396277</v>
      </c>
      <c r="E378">
        <v>134.8583836216387</v>
      </c>
    </row>
    <row r="379" spans="1:5">
      <c r="A379">
        <v>377</v>
      </c>
      <c r="B379">
        <v>8142.210072178442</v>
      </c>
      <c r="C379">
        <v>10877.58359384225</v>
      </c>
      <c r="D379">
        <v>1196.542786710803</v>
      </c>
      <c r="E379">
        <v>134.2379729361643</v>
      </c>
    </row>
    <row r="380" spans="1:5">
      <c r="A380">
        <v>378</v>
      </c>
      <c r="B380">
        <v>8142.210072178442</v>
      </c>
      <c r="C380">
        <v>10877.58359384225</v>
      </c>
      <c r="D380">
        <v>1196.233230400767</v>
      </c>
      <c r="E380">
        <v>133.9284166261287</v>
      </c>
    </row>
    <row r="381" spans="1:5">
      <c r="A381">
        <v>379</v>
      </c>
      <c r="B381">
        <v>8142.210072178442</v>
      </c>
      <c r="C381">
        <v>10877.58359384225</v>
      </c>
      <c r="D381">
        <v>1195.979032519115</v>
      </c>
      <c r="E381">
        <v>133.6742187444814</v>
      </c>
    </row>
    <row r="382" spans="1:5">
      <c r="A382">
        <v>380</v>
      </c>
      <c r="B382">
        <v>8142.210072178442</v>
      </c>
      <c r="C382">
        <v>10877.58359384225</v>
      </c>
      <c r="D382">
        <v>1195.944634510213</v>
      </c>
      <c r="E382">
        <v>133.6398207355786</v>
      </c>
    </row>
    <row r="383" spans="1:5">
      <c r="A383">
        <v>381</v>
      </c>
      <c r="B383">
        <v>8142.210072178442</v>
      </c>
      <c r="C383">
        <v>10877.58359384225</v>
      </c>
      <c r="D383">
        <v>1195.249016536161</v>
      </c>
      <c r="E383">
        <v>132.9442027615281</v>
      </c>
    </row>
    <row r="384" spans="1:5">
      <c r="A384">
        <v>382</v>
      </c>
      <c r="B384">
        <v>8142.210072178442</v>
      </c>
      <c r="C384">
        <v>10877.58359384225</v>
      </c>
      <c r="D384">
        <v>1194.523777895504</v>
      </c>
      <c r="E384">
        <v>132.2189641208674</v>
      </c>
    </row>
    <row r="385" spans="1:5">
      <c r="A385">
        <v>383</v>
      </c>
      <c r="B385">
        <v>8142.210072178442</v>
      </c>
      <c r="C385">
        <v>10877.58359384225</v>
      </c>
      <c r="D385">
        <v>1194.192803376461</v>
      </c>
      <c r="E385">
        <v>131.8879896018252</v>
      </c>
    </row>
    <row r="386" spans="1:5">
      <c r="A386">
        <v>384</v>
      </c>
      <c r="B386">
        <v>8142.210072178442</v>
      </c>
      <c r="C386">
        <v>10877.58359384225</v>
      </c>
      <c r="D386">
        <v>1193.717717631374</v>
      </c>
      <c r="E386">
        <v>131.41290385674</v>
      </c>
    </row>
    <row r="387" spans="1:5">
      <c r="A387">
        <v>385</v>
      </c>
      <c r="B387">
        <v>8142.210072178442</v>
      </c>
      <c r="C387">
        <v>10877.58359384225</v>
      </c>
      <c r="D387">
        <v>1193.015152789653</v>
      </c>
      <c r="E387">
        <v>130.710339015016</v>
      </c>
    </row>
    <row r="388" spans="1:5">
      <c r="A388">
        <v>386</v>
      </c>
      <c r="B388">
        <v>8142.210072178442</v>
      </c>
      <c r="C388">
        <v>10877.58359384225</v>
      </c>
      <c r="D388">
        <v>1192.624431421422</v>
      </c>
      <c r="E388">
        <v>130.3196176467874</v>
      </c>
    </row>
    <row r="389" spans="1:5">
      <c r="A389">
        <v>387</v>
      </c>
      <c r="B389">
        <v>8142.210072178442</v>
      </c>
      <c r="C389">
        <v>10877.58359384225</v>
      </c>
      <c r="D389">
        <v>1192.259780073519</v>
      </c>
      <c r="E389">
        <v>129.9549662988859</v>
      </c>
    </row>
    <row r="390" spans="1:5">
      <c r="A390">
        <v>388</v>
      </c>
      <c r="B390">
        <v>8142.210072178442</v>
      </c>
      <c r="C390">
        <v>10877.58359384225</v>
      </c>
      <c r="D390">
        <v>1191.901938718589</v>
      </c>
      <c r="E390">
        <v>129.5971249439548</v>
      </c>
    </row>
    <row r="391" spans="1:5">
      <c r="A391">
        <v>389</v>
      </c>
      <c r="B391">
        <v>8142.210072178442</v>
      </c>
      <c r="C391">
        <v>10877.58359384225</v>
      </c>
      <c r="D391">
        <v>1191.376026376209</v>
      </c>
      <c r="E391">
        <v>129.0712126015788</v>
      </c>
    </row>
    <row r="392" spans="1:5">
      <c r="A392">
        <v>390</v>
      </c>
      <c r="B392">
        <v>8142.210072178442</v>
      </c>
      <c r="C392">
        <v>10877.58359384225</v>
      </c>
      <c r="D392">
        <v>1190.645621069302</v>
      </c>
      <c r="E392">
        <v>128.3408072946671</v>
      </c>
    </row>
    <row r="393" spans="1:5">
      <c r="A393">
        <v>391</v>
      </c>
      <c r="B393">
        <v>8142.210072178442</v>
      </c>
      <c r="C393">
        <v>10877.58359384225</v>
      </c>
      <c r="D393">
        <v>1190.311644893639</v>
      </c>
      <c r="E393">
        <v>128.006831119007</v>
      </c>
    </row>
    <row r="394" spans="1:5">
      <c r="A394">
        <v>392</v>
      </c>
      <c r="B394">
        <v>8142.210072178442</v>
      </c>
      <c r="C394">
        <v>10877.58359384225</v>
      </c>
      <c r="D394">
        <v>1190.165451490211</v>
      </c>
      <c r="E394">
        <v>127.8606377155745</v>
      </c>
    </row>
    <row r="395" spans="1:5">
      <c r="A395">
        <v>393</v>
      </c>
      <c r="B395">
        <v>8142.210072178442</v>
      </c>
      <c r="C395">
        <v>10877.58359384225</v>
      </c>
      <c r="D395">
        <v>1190.204805405797</v>
      </c>
      <c r="E395">
        <v>127.8999916311599</v>
      </c>
    </row>
    <row r="396" spans="1:5">
      <c r="A396">
        <v>394</v>
      </c>
      <c r="B396">
        <v>8142.210072178442</v>
      </c>
      <c r="C396">
        <v>10877.58359384225</v>
      </c>
      <c r="D396">
        <v>1189.95168711478</v>
      </c>
      <c r="E396">
        <v>127.6468733401463</v>
      </c>
    </row>
    <row r="397" spans="1:5">
      <c r="A397">
        <v>395</v>
      </c>
      <c r="B397">
        <v>8142.210072178442</v>
      </c>
      <c r="C397">
        <v>10877.58359384225</v>
      </c>
      <c r="D397">
        <v>1189.942464690728</v>
      </c>
      <c r="E397">
        <v>127.6376509160938</v>
      </c>
    </row>
    <row r="398" spans="1:5">
      <c r="A398">
        <v>396</v>
      </c>
      <c r="B398">
        <v>8142.210072178442</v>
      </c>
      <c r="C398">
        <v>10877.58359384225</v>
      </c>
      <c r="D398">
        <v>1189.684361497185</v>
      </c>
      <c r="E398">
        <v>127.3795477225482</v>
      </c>
    </row>
    <row r="399" spans="1:5">
      <c r="A399">
        <v>397</v>
      </c>
      <c r="B399">
        <v>8142.210072178442</v>
      </c>
      <c r="C399">
        <v>10877.58359384225</v>
      </c>
      <c r="D399">
        <v>1189.689233903634</v>
      </c>
      <c r="E399">
        <v>127.3844201290008</v>
      </c>
    </row>
    <row r="400" spans="1:5">
      <c r="A400">
        <v>398</v>
      </c>
      <c r="B400">
        <v>8142.210072178442</v>
      </c>
      <c r="C400">
        <v>10877.58359384225</v>
      </c>
      <c r="D400">
        <v>1189.161360332526</v>
      </c>
      <c r="E400">
        <v>126.8565465578897</v>
      </c>
    </row>
    <row r="401" spans="1:5">
      <c r="A401">
        <v>399</v>
      </c>
      <c r="B401">
        <v>8142.210072178442</v>
      </c>
      <c r="C401">
        <v>10877.58359384225</v>
      </c>
      <c r="D401">
        <v>1188.606499003795</v>
      </c>
      <c r="E401">
        <v>126.3016852291623</v>
      </c>
    </row>
    <row r="402" spans="1:5">
      <c r="A402">
        <v>400</v>
      </c>
      <c r="B402">
        <v>8142.210072178442</v>
      </c>
      <c r="C402">
        <v>10877.58359384225</v>
      </c>
      <c r="D402">
        <v>1188.042189153362</v>
      </c>
      <c r="E402">
        <v>125.7373753787242</v>
      </c>
    </row>
    <row r="403" spans="1:5">
      <c r="A403">
        <v>401</v>
      </c>
      <c r="B403">
        <v>8142.210072178442</v>
      </c>
      <c r="C403">
        <v>10877.58359384225</v>
      </c>
      <c r="D403">
        <v>1187.782695601107</v>
      </c>
      <c r="E403">
        <v>125.4778818264749</v>
      </c>
    </row>
    <row r="404" spans="1:5">
      <c r="A404">
        <v>402</v>
      </c>
      <c r="B404">
        <v>8142.210072178442</v>
      </c>
      <c r="C404">
        <v>10877.58359384225</v>
      </c>
      <c r="D404">
        <v>1187.764575719567</v>
      </c>
      <c r="E404">
        <v>125.4597619449289</v>
      </c>
    </row>
    <row r="405" spans="1:5">
      <c r="A405">
        <v>403</v>
      </c>
      <c r="B405">
        <v>8142.210072178442</v>
      </c>
      <c r="C405">
        <v>10877.58359384225</v>
      </c>
      <c r="D405">
        <v>1187.538333282516</v>
      </c>
      <c r="E405">
        <v>125.2335195078777</v>
      </c>
    </row>
    <row r="406" spans="1:5">
      <c r="A406">
        <v>404</v>
      </c>
      <c r="B406">
        <v>8142.210072178442</v>
      </c>
      <c r="C406">
        <v>10877.58359384225</v>
      </c>
      <c r="D406">
        <v>1187.469743990104</v>
      </c>
      <c r="E406">
        <v>125.1649302154709</v>
      </c>
    </row>
    <row r="407" spans="1:5">
      <c r="A407">
        <v>405</v>
      </c>
      <c r="B407">
        <v>8142.210072178442</v>
      </c>
      <c r="C407">
        <v>10877.58359384225</v>
      </c>
      <c r="D407">
        <v>1186.757668411107</v>
      </c>
      <c r="E407">
        <v>124.4528546364739</v>
      </c>
    </row>
    <row r="408" spans="1:5">
      <c r="A408">
        <v>406</v>
      </c>
      <c r="B408">
        <v>8142.210072178442</v>
      </c>
      <c r="C408">
        <v>10877.58359384225</v>
      </c>
      <c r="D408">
        <v>1186.500449747997</v>
      </c>
      <c r="E408">
        <v>124.1956359733618</v>
      </c>
    </row>
    <row r="409" spans="1:5">
      <c r="A409">
        <v>407</v>
      </c>
      <c r="B409">
        <v>8142.210072178442</v>
      </c>
      <c r="C409">
        <v>10877.58359384225</v>
      </c>
      <c r="D409">
        <v>1186.14111601537</v>
      </c>
      <c r="E409">
        <v>123.8363022407335</v>
      </c>
    </row>
    <row r="410" spans="1:5">
      <c r="A410">
        <v>408</v>
      </c>
      <c r="B410">
        <v>8142.210072178442</v>
      </c>
      <c r="C410">
        <v>10877.58359384225</v>
      </c>
      <c r="D410">
        <v>1185.729937196425</v>
      </c>
      <c r="E410">
        <v>123.42512342179</v>
      </c>
    </row>
    <row r="411" spans="1:5">
      <c r="A411">
        <v>409</v>
      </c>
      <c r="B411">
        <v>8142.210072178442</v>
      </c>
      <c r="C411">
        <v>10877.58359384225</v>
      </c>
      <c r="D411">
        <v>1185.173956901807</v>
      </c>
      <c r="E411">
        <v>122.8691431271702</v>
      </c>
    </row>
    <row r="412" spans="1:5">
      <c r="A412">
        <v>410</v>
      </c>
      <c r="B412">
        <v>8142.210072178442</v>
      </c>
      <c r="C412">
        <v>10877.58359384225</v>
      </c>
      <c r="D412">
        <v>1184.693964853283</v>
      </c>
      <c r="E412">
        <v>122.3891510786458</v>
      </c>
    </row>
    <row r="413" spans="1:5">
      <c r="A413">
        <v>411</v>
      </c>
      <c r="B413">
        <v>8142.210072178442</v>
      </c>
      <c r="C413">
        <v>10877.58359384225</v>
      </c>
      <c r="D413">
        <v>1184.366351812552</v>
      </c>
      <c r="E413">
        <v>122.0615380379154</v>
      </c>
    </row>
    <row r="414" spans="1:5">
      <c r="A414">
        <v>412</v>
      </c>
      <c r="B414">
        <v>8142.210072178442</v>
      </c>
      <c r="C414">
        <v>10877.58359384225</v>
      </c>
      <c r="D414">
        <v>1184.056052414375</v>
      </c>
      <c r="E414">
        <v>121.7512386397388</v>
      </c>
    </row>
    <row r="415" spans="1:5">
      <c r="A415">
        <v>413</v>
      </c>
      <c r="B415">
        <v>8142.210072178442</v>
      </c>
      <c r="C415">
        <v>10877.58359384225</v>
      </c>
      <c r="D415">
        <v>1183.595332321673</v>
      </c>
      <c r="E415">
        <v>121.2905185470372</v>
      </c>
    </row>
    <row r="416" spans="1:5">
      <c r="A416">
        <v>414</v>
      </c>
      <c r="B416">
        <v>8142.210072178442</v>
      </c>
      <c r="C416">
        <v>10877.58359384225</v>
      </c>
      <c r="D416">
        <v>1183.012767199079</v>
      </c>
      <c r="E416">
        <v>120.7079534244421</v>
      </c>
    </row>
    <row r="417" spans="1:5">
      <c r="A417">
        <v>415</v>
      </c>
      <c r="B417">
        <v>8142.210072178442</v>
      </c>
      <c r="C417">
        <v>10877.58359384225</v>
      </c>
      <c r="D417">
        <v>1182.670629857763</v>
      </c>
      <c r="E417">
        <v>120.3658160831248</v>
      </c>
    </row>
    <row r="418" spans="1:5">
      <c r="A418">
        <v>416</v>
      </c>
      <c r="B418">
        <v>8142.210072178442</v>
      </c>
      <c r="C418">
        <v>10877.58359384225</v>
      </c>
      <c r="D418">
        <v>1182.417383377066</v>
      </c>
      <c r="E418">
        <v>120.1125696024294</v>
      </c>
    </row>
    <row r="419" spans="1:5">
      <c r="A419">
        <v>417</v>
      </c>
      <c r="B419">
        <v>8142.210072178442</v>
      </c>
      <c r="C419">
        <v>10877.58359384225</v>
      </c>
      <c r="D419">
        <v>1182.404311865997</v>
      </c>
      <c r="E419">
        <v>120.0994980913607</v>
      </c>
    </row>
    <row r="420" spans="1:5">
      <c r="A420">
        <v>418</v>
      </c>
      <c r="B420">
        <v>8142.210072178442</v>
      </c>
      <c r="C420">
        <v>10877.58359384225</v>
      </c>
      <c r="D420">
        <v>1182.206484354023</v>
      </c>
      <c r="E420">
        <v>119.9016705793827</v>
      </c>
    </row>
    <row r="421" spans="1:5">
      <c r="A421">
        <v>419</v>
      </c>
      <c r="B421">
        <v>8142.210072178442</v>
      </c>
      <c r="C421">
        <v>10877.58359384225</v>
      </c>
      <c r="D421">
        <v>1182.223166138752</v>
      </c>
      <c r="E421">
        <v>119.9183523641155</v>
      </c>
    </row>
    <row r="422" spans="1:5">
      <c r="A422">
        <v>420</v>
      </c>
      <c r="B422">
        <v>8142.210072178442</v>
      </c>
      <c r="C422">
        <v>10877.58359384225</v>
      </c>
      <c r="D422">
        <v>1181.991574853075</v>
      </c>
      <c r="E422">
        <v>119.6867610784392</v>
      </c>
    </row>
    <row r="423" spans="1:5">
      <c r="A423">
        <v>421</v>
      </c>
      <c r="B423">
        <v>8142.210072178442</v>
      </c>
      <c r="C423">
        <v>10877.58359384225</v>
      </c>
      <c r="D423">
        <v>1181.991295651155</v>
      </c>
      <c r="E423">
        <v>119.6864818765249</v>
      </c>
    </row>
    <row r="424" spans="1:5">
      <c r="A424">
        <v>422</v>
      </c>
      <c r="B424">
        <v>8142.210072178442</v>
      </c>
      <c r="C424">
        <v>10877.58359384225</v>
      </c>
      <c r="D424">
        <v>1181.436957887706</v>
      </c>
      <c r="E424">
        <v>119.1321441130711</v>
      </c>
    </row>
    <row r="425" spans="1:5">
      <c r="A425">
        <v>423</v>
      </c>
      <c r="B425">
        <v>8142.210072178442</v>
      </c>
      <c r="C425">
        <v>10877.58359384225</v>
      </c>
      <c r="D425">
        <v>1180.945512414991</v>
      </c>
      <c r="E425">
        <v>118.6406986403576</v>
      </c>
    </row>
    <row r="426" spans="1:5">
      <c r="A426">
        <v>424</v>
      </c>
      <c r="B426">
        <v>8142.210072178442</v>
      </c>
      <c r="C426">
        <v>10877.58359384225</v>
      </c>
      <c r="D426">
        <v>1180.495832790226</v>
      </c>
      <c r="E426">
        <v>118.1910190155892</v>
      </c>
    </row>
    <row r="427" spans="1:5">
      <c r="A427">
        <v>425</v>
      </c>
      <c r="B427">
        <v>8142.210072178442</v>
      </c>
      <c r="C427">
        <v>10877.58359384225</v>
      </c>
      <c r="D427">
        <v>1180.299474560447</v>
      </c>
      <c r="E427">
        <v>117.994660785812</v>
      </c>
    </row>
    <row r="428" spans="1:5">
      <c r="A428">
        <v>426</v>
      </c>
      <c r="B428">
        <v>8142.210072178442</v>
      </c>
      <c r="C428">
        <v>10877.58359384225</v>
      </c>
      <c r="D428">
        <v>1180.320437351497</v>
      </c>
      <c r="E428">
        <v>118.015623576859</v>
      </c>
    </row>
    <row r="429" spans="1:5">
      <c r="A429">
        <v>427</v>
      </c>
      <c r="B429">
        <v>8142.210072178442</v>
      </c>
      <c r="C429">
        <v>10877.58359384225</v>
      </c>
      <c r="D429">
        <v>1180.137707267044</v>
      </c>
      <c r="E429">
        <v>117.8328934924071</v>
      </c>
    </row>
    <row r="430" spans="1:5">
      <c r="A430">
        <v>428</v>
      </c>
      <c r="B430">
        <v>8142.210072178442</v>
      </c>
      <c r="C430">
        <v>10877.58359384225</v>
      </c>
      <c r="D430">
        <v>1180.104112518743</v>
      </c>
      <c r="E430">
        <v>117.799298744111</v>
      </c>
    </row>
    <row r="431" spans="1:5">
      <c r="A431">
        <v>429</v>
      </c>
      <c r="B431">
        <v>8142.210072178442</v>
      </c>
      <c r="C431">
        <v>10877.58359384225</v>
      </c>
      <c r="D431">
        <v>1179.65175105042</v>
      </c>
      <c r="E431">
        <v>117.3469372757849</v>
      </c>
    </row>
    <row r="432" spans="1:5">
      <c r="A432">
        <v>430</v>
      </c>
      <c r="B432">
        <v>8142.210072178442</v>
      </c>
      <c r="C432">
        <v>10877.58359384225</v>
      </c>
      <c r="D432">
        <v>1179.389238901663</v>
      </c>
      <c r="E432">
        <v>117.0844251270282</v>
      </c>
    </row>
    <row r="433" spans="1:5">
      <c r="A433">
        <v>431</v>
      </c>
      <c r="B433">
        <v>8142.210072178442</v>
      </c>
      <c r="C433">
        <v>10877.58359384225</v>
      </c>
      <c r="D433">
        <v>1179.047718567015</v>
      </c>
      <c r="E433">
        <v>116.7429047923808</v>
      </c>
    </row>
    <row r="434" spans="1:5">
      <c r="A434">
        <v>432</v>
      </c>
      <c r="B434">
        <v>8142.210072178442</v>
      </c>
      <c r="C434">
        <v>10877.58359384225</v>
      </c>
      <c r="D434">
        <v>1178.520786963508</v>
      </c>
      <c r="E434">
        <v>116.2159731888708</v>
      </c>
    </row>
    <row r="435" spans="1:5">
      <c r="A435">
        <v>433</v>
      </c>
      <c r="B435">
        <v>8142.210072178442</v>
      </c>
      <c r="C435">
        <v>10877.58359384225</v>
      </c>
      <c r="D435">
        <v>1178.149449842715</v>
      </c>
      <c r="E435">
        <v>115.8446360680804</v>
      </c>
    </row>
    <row r="436" spans="1:5">
      <c r="A436">
        <v>434</v>
      </c>
      <c r="B436">
        <v>8142.210072178442</v>
      </c>
      <c r="C436">
        <v>10877.58359384225</v>
      </c>
      <c r="D436">
        <v>1177.869401388165</v>
      </c>
      <c r="E436">
        <v>115.5645876135327</v>
      </c>
    </row>
    <row r="437" spans="1:5">
      <c r="A437">
        <v>435</v>
      </c>
      <c r="B437">
        <v>8142.210072178442</v>
      </c>
      <c r="C437">
        <v>10877.58359384225</v>
      </c>
      <c r="D437">
        <v>1177.608822531161</v>
      </c>
      <c r="E437">
        <v>115.3040087565239</v>
      </c>
    </row>
    <row r="438" spans="1:5">
      <c r="A438">
        <v>436</v>
      </c>
      <c r="B438">
        <v>8142.210072178442</v>
      </c>
      <c r="C438">
        <v>10877.58359384225</v>
      </c>
      <c r="D438">
        <v>1177.60258552863</v>
      </c>
      <c r="E438">
        <v>115.2977717539951</v>
      </c>
    </row>
    <row r="439" spans="1:5">
      <c r="A439">
        <v>437</v>
      </c>
      <c r="B439">
        <v>8142.210072178442</v>
      </c>
      <c r="C439">
        <v>10877.58359384225</v>
      </c>
      <c r="D439">
        <v>1177.023219901263</v>
      </c>
      <c r="E439">
        <v>114.7184061266289</v>
      </c>
    </row>
    <row r="440" spans="1:5">
      <c r="A440">
        <v>438</v>
      </c>
      <c r="B440">
        <v>8142.210072178442</v>
      </c>
      <c r="C440">
        <v>10877.58359384225</v>
      </c>
      <c r="D440">
        <v>1176.905982746903</v>
      </c>
      <c r="E440">
        <v>114.6011689722659</v>
      </c>
    </row>
    <row r="441" spans="1:5">
      <c r="A441">
        <v>439</v>
      </c>
      <c r="B441">
        <v>8142.210072178442</v>
      </c>
      <c r="C441">
        <v>10877.58359384225</v>
      </c>
      <c r="D441">
        <v>1176.918560409368</v>
      </c>
      <c r="E441">
        <v>114.6137466347327</v>
      </c>
    </row>
    <row r="442" spans="1:5">
      <c r="A442">
        <v>440</v>
      </c>
      <c r="B442">
        <v>8142.210072178442</v>
      </c>
      <c r="C442">
        <v>10877.58359384225</v>
      </c>
      <c r="D442">
        <v>1176.69559175376</v>
      </c>
      <c r="E442">
        <v>114.3907779791279</v>
      </c>
    </row>
    <row r="443" spans="1:5">
      <c r="A443">
        <v>441</v>
      </c>
      <c r="B443">
        <v>8142.210072178442</v>
      </c>
      <c r="C443">
        <v>10877.58359384225</v>
      </c>
      <c r="D443">
        <v>1176.473673695956</v>
      </c>
      <c r="E443">
        <v>114.1688599213238</v>
      </c>
    </row>
    <row r="444" spans="1:5">
      <c r="A444">
        <v>442</v>
      </c>
      <c r="B444">
        <v>8142.210072178442</v>
      </c>
      <c r="C444">
        <v>10877.58359384225</v>
      </c>
      <c r="D444">
        <v>1176.466847528366</v>
      </c>
      <c r="E444">
        <v>114.1620337537284</v>
      </c>
    </row>
    <row r="445" spans="1:5">
      <c r="A445">
        <v>443</v>
      </c>
      <c r="B445">
        <v>8142.210072178442</v>
      </c>
      <c r="C445">
        <v>10877.58359384225</v>
      </c>
      <c r="D445">
        <v>1176.297876759864</v>
      </c>
      <c r="E445">
        <v>113.9930629852279</v>
      </c>
    </row>
    <row r="446" spans="1:5">
      <c r="A446">
        <v>444</v>
      </c>
      <c r="B446">
        <v>8142.210072178442</v>
      </c>
      <c r="C446">
        <v>10877.58359384225</v>
      </c>
      <c r="D446">
        <v>1176.306129698353</v>
      </c>
      <c r="E446">
        <v>114.0013159237164</v>
      </c>
    </row>
    <row r="447" spans="1:5">
      <c r="A447">
        <v>445</v>
      </c>
      <c r="B447">
        <v>8142.210072178442</v>
      </c>
      <c r="C447">
        <v>10877.58359384225</v>
      </c>
      <c r="D447">
        <v>1175.893950007083</v>
      </c>
      <c r="E447">
        <v>113.5891362324453</v>
      </c>
    </row>
    <row r="448" spans="1:5">
      <c r="A448">
        <v>446</v>
      </c>
      <c r="B448">
        <v>8142.210072178442</v>
      </c>
      <c r="C448">
        <v>10877.58359384225</v>
      </c>
      <c r="D448">
        <v>1175.487918318888</v>
      </c>
      <c r="E448">
        <v>113.1831045442536</v>
      </c>
    </row>
    <row r="449" spans="1:5">
      <c r="A449">
        <v>447</v>
      </c>
      <c r="B449">
        <v>8142.210072178442</v>
      </c>
      <c r="C449">
        <v>10877.58359384225</v>
      </c>
      <c r="D449">
        <v>1175.121599012783</v>
      </c>
      <c r="E449">
        <v>112.8167852381442</v>
      </c>
    </row>
    <row r="450" spans="1:5">
      <c r="A450">
        <v>448</v>
      </c>
      <c r="B450">
        <v>8142.210072178442</v>
      </c>
      <c r="C450">
        <v>10877.58359384225</v>
      </c>
      <c r="D450">
        <v>1174.981120336799</v>
      </c>
      <c r="E450">
        <v>112.6763065621632</v>
      </c>
    </row>
    <row r="451" spans="1:5">
      <c r="A451">
        <v>449</v>
      </c>
      <c r="B451">
        <v>8142.210072178442</v>
      </c>
      <c r="C451">
        <v>10877.58359384225</v>
      </c>
      <c r="D451">
        <v>1174.972679885044</v>
      </c>
      <c r="E451">
        <v>112.6678661104127</v>
      </c>
    </row>
    <row r="452" spans="1:5">
      <c r="A452">
        <v>450</v>
      </c>
      <c r="B452">
        <v>8142.210072178442</v>
      </c>
      <c r="C452">
        <v>10877.58359384225</v>
      </c>
      <c r="D452">
        <v>1174.848095589088</v>
      </c>
      <c r="E452">
        <v>112.5432818144521</v>
      </c>
    </row>
    <row r="453" spans="1:5">
      <c r="A453">
        <v>451</v>
      </c>
      <c r="B453">
        <v>8142.210072178442</v>
      </c>
      <c r="C453">
        <v>10877.58359384225</v>
      </c>
      <c r="D453">
        <v>1174.836893845321</v>
      </c>
      <c r="E453">
        <v>112.5320800706877</v>
      </c>
    </row>
    <row r="454" spans="1:5">
      <c r="A454">
        <v>452</v>
      </c>
      <c r="B454">
        <v>8142.210072178442</v>
      </c>
      <c r="C454">
        <v>10877.58359384225</v>
      </c>
      <c r="D454">
        <v>1174.410818133468</v>
      </c>
      <c r="E454">
        <v>112.1060043588364</v>
      </c>
    </row>
    <row r="455" spans="1:5">
      <c r="A455">
        <v>453</v>
      </c>
      <c r="B455">
        <v>8142.210072178442</v>
      </c>
      <c r="C455">
        <v>10877.58359384225</v>
      </c>
      <c r="D455">
        <v>1174.214045542375</v>
      </c>
      <c r="E455">
        <v>111.9092317677416</v>
      </c>
    </row>
    <row r="456" spans="1:5">
      <c r="A456">
        <v>454</v>
      </c>
      <c r="B456">
        <v>8142.210072178442</v>
      </c>
      <c r="C456">
        <v>10877.58359384225</v>
      </c>
      <c r="D456">
        <v>1174.207481238635</v>
      </c>
      <c r="E456">
        <v>111.9026674640003</v>
      </c>
    </row>
    <row r="457" spans="1:5">
      <c r="A457">
        <v>455</v>
      </c>
      <c r="B457">
        <v>8142.210072178442</v>
      </c>
      <c r="C457">
        <v>10877.58359384225</v>
      </c>
      <c r="D457">
        <v>1173.727274133837</v>
      </c>
      <c r="E457">
        <v>111.4224603591969</v>
      </c>
    </row>
    <row r="458" spans="1:5">
      <c r="A458">
        <v>456</v>
      </c>
      <c r="B458">
        <v>8142.210072178442</v>
      </c>
      <c r="C458">
        <v>10877.58359384225</v>
      </c>
      <c r="D458">
        <v>1173.487906202191</v>
      </c>
      <c r="E458">
        <v>111.1830924275527</v>
      </c>
    </row>
    <row r="459" spans="1:5">
      <c r="A459">
        <v>457</v>
      </c>
      <c r="B459">
        <v>8142.210072178442</v>
      </c>
      <c r="C459">
        <v>10877.58359384225</v>
      </c>
      <c r="D459">
        <v>1173.280867093886</v>
      </c>
      <c r="E459">
        <v>110.9760533192507</v>
      </c>
    </row>
    <row r="460" spans="1:5">
      <c r="A460">
        <v>458</v>
      </c>
      <c r="B460">
        <v>8142.210072178442</v>
      </c>
      <c r="C460">
        <v>10877.58359384225</v>
      </c>
      <c r="D460">
        <v>1173.291751284886</v>
      </c>
      <c r="E460">
        <v>110.986937510249</v>
      </c>
    </row>
    <row r="461" spans="1:5">
      <c r="A461">
        <v>459</v>
      </c>
      <c r="B461">
        <v>8142.210072178442</v>
      </c>
      <c r="C461">
        <v>10877.58359384225</v>
      </c>
      <c r="D461">
        <v>1173.094098273382</v>
      </c>
      <c r="E461">
        <v>110.7892844987433</v>
      </c>
    </row>
    <row r="462" spans="1:5">
      <c r="A462">
        <v>460</v>
      </c>
      <c r="B462">
        <v>8142.210072178442</v>
      </c>
      <c r="C462">
        <v>10877.58359384225</v>
      </c>
      <c r="D462">
        <v>1173.048559047375</v>
      </c>
      <c r="E462">
        <v>110.743745272737</v>
      </c>
    </row>
    <row r="463" spans="1:5">
      <c r="A463">
        <v>461</v>
      </c>
      <c r="B463">
        <v>8142.210072178442</v>
      </c>
      <c r="C463">
        <v>10877.58359384225</v>
      </c>
      <c r="D463">
        <v>1172.675734133869</v>
      </c>
      <c r="E463">
        <v>110.3709203592355</v>
      </c>
    </row>
    <row r="464" spans="1:5">
      <c r="A464">
        <v>462</v>
      </c>
      <c r="B464">
        <v>8142.210072178442</v>
      </c>
      <c r="C464">
        <v>10877.58359384225</v>
      </c>
      <c r="D464">
        <v>1172.445730789099</v>
      </c>
      <c r="E464">
        <v>110.1409170144698</v>
      </c>
    </row>
    <row r="465" spans="1:5">
      <c r="A465">
        <v>463</v>
      </c>
      <c r="B465">
        <v>8142.210072178442</v>
      </c>
      <c r="C465">
        <v>10877.58359384225</v>
      </c>
      <c r="D465">
        <v>1172.465065842528</v>
      </c>
      <c r="E465">
        <v>110.1602520678903</v>
      </c>
    </row>
    <row r="466" spans="1:5">
      <c r="A466">
        <v>464</v>
      </c>
      <c r="B466">
        <v>8142.210072178442</v>
      </c>
      <c r="C466">
        <v>10877.58359384225</v>
      </c>
      <c r="D466">
        <v>1172.213355599255</v>
      </c>
      <c r="E466">
        <v>109.9085418246174</v>
      </c>
    </row>
    <row r="467" spans="1:5">
      <c r="A467">
        <v>465</v>
      </c>
      <c r="B467">
        <v>8142.210072178442</v>
      </c>
      <c r="C467">
        <v>10877.58359384225</v>
      </c>
      <c r="D467">
        <v>1172.212384204709</v>
      </c>
      <c r="E467">
        <v>109.9075704300752</v>
      </c>
    </row>
    <row r="468" spans="1:5">
      <c r="A468">
        <v>466</v>
      </c>
      <c r="B468">
        <v>8142.210072178442</v>
      </c>
      <c r="C468">
        <v>10877.58359384225</v>
      </c>
      <c r="D468">
        <v>1172.19605400177</v>
      </c>
      <c r="E468">
        <v>109.8912402271338</v>
      </c>
    </row>
    <row r="469" spans="1:5">
      <c r="A469">
        <v>467</v>
      </c>
      <c r="B469">
        <v>8142.210072178442</v>
      </c>
      <c r="C469">
        <v>10877.58359384225</v>
      </c>
      <c r="D469">
        <v>1172.205771419798</v>
      </c>
      <c r="E469">
        <v>109.9009576451606</v>
      </c>
    </row>
    <row r="470" spans="1:5">
      <c r="A470">
        <v>468</v>
      </c>
      <c r="B470">
        <v>8142.210072178442</v>
      </c>
      <c r="C470">
        <v>10877.58359384225</v>
      </c>
      <c r="D470">
        <v>1172.091303307724</v>
      </c>
      <c r="E470">
        <v>109.7864895330845</v>
      </c>
    </row>
    <row r="471" spans="1:5">
      <c r="A471">
        <v>469</v>
      </c>
      <c r="B471">
        <v>8142.210072178442</v>
      </c>
      <c r="C471">
        <v>10877.58359384225</v>
      </c>
      <c r="D471">
        <v>1172.073130300336</v>
      </c>
      <c r="E471">
        <v>109.7683165257033</v>
      </c>
    </row>
    <row r="472" spans="1:5">
      <c r="A472">
        <v>470</v>
      </c>
      <c r="B472">
        <v>8142.210072178442</v>
      </c>
      <c r="C472">
        <v>10877.58359384225</v>
      </c>
      <c r="D472">
        <v>1171.759394780629</v>
      </c>
      <c r="E472">
        <v>109.4545810059935</v>
      </c>
    </row>
    <row r="473" spans="1:5">
      <c r="A473">
        <v>471</v>
      </c>
      <c r="B473">
        <v>8142.210072178442</v>
      </c>
      <c r="C473">
        <v>10877.58359384225</v>
      </c>
      <c r="D473">
        <v>1171.478268040397</v>
      </c>
      <c r="E473">
        <v>109.173454265762</v>
      </c>
    </row>
    <row r="474" spans="1:5">
      <c r="A474">
        <v>472</v>
      </c>
      <c r="B474">
        <v>8142.210072178442</v>
      </c>
      <c r="C474">
        <v>10877.58359384225</v>
      </c>
      <c r="D474">
        <v>1171.509533135862</v>
      </c>
      <c r="E474">
        <v>109.2047193612262</v>
      </c>
    </row>
    <row r="475" spans="1:5">
      <c r="A475">
        <v>473</v>
      </c>
      <c r="B475">
        <v>8142.210072178442</v>
      </c>
      <c r="C475">
        <v>10877.58359384225</v>
      </c>
      <c r="D475">
        <v>1171.32944241187</v>
      </c>
      <c r="E475">
        <v>109.0246286372322</v>
      </c>
    </row>
    <row r="476" spans="1:5">
      <c r="A476">
        <v>474</v>
      </c>
      <c r="B476">
        <v>8142.210072178442</v>
      </c>
      <c r="C476">
        <v>10877.58359384225</v>
      </c>
      <c r="D476">
        <v>1171.348687758682</v>
      </c>
      <c r="E476">
        <v>109.0438739840479</v>
      </c>
    </row>
    <row r="477" spans="1:5">
      <c r="A477">
        <v>475</v>
      </c>
      <c r="B477">
        <v>8142.210072178442</v>
      </c>
      <c r="C477">
        <v>10877.58359384225</v>
      </c>
      <c r="D477">
        <v>1171.237464478586</v>
      </c>
      <c r="E477">
        <v>108.9326507039493</v>
      </c>
    </row>
    <row r="478" spans="1:5">
      <c r="A478">
        <v>476</v>
      </c>
      <c r="B478">
        <v>8142.210072178442</v>
      </c>
      <c r="C478">
        <v>10877.58359384225</v>
      </c>
      <c r="D478">
        <v>1171.3672265707</v>
      </c>
      <c r="E478">
        <v>109.062412796064</v>
      </c>
    </row>
    <row r="479" spans="1:5">
      <c r="A479">
        <v>477</v>
      </c>
      <c r="B479">
        <v>8142.210072178442</v>
      </c>
      <c r="C479">
        <v>10877.58359384225</v>
      </c>
      <c r="D479">
        <v>1171.115421306145</v>
      </c>
      <c r="E479">
        <v>108.8106075315116</v>
      </c>
    </row>
    <row r="480" spans="1:5">
      <c r="A480">
        <v>478</v>
      </c>
      <c r="B480">
        <v>8142.210072178442</v>
      </c>
      <c r="C480">
        <v>10877.58359384225</v>
      </c>
      <c r="D480">
        <v>1171.153590033902</v>
      </c>
      <c r="E480">
        <v>108.8487762592686</v>
      </c>
    </row>
    <row r="481" spans="1:5">
      <c r="A481">
        <v>479</v>
      </c>
      <c r="B481">
        <v>8142.210072178442</v>
      </c>
      <c r="C481">
        <v>10877.58359384225</v>
      </c>
      <c r="D481">
        <v>1170.936627444275</v>
      </c>
      <c r="E481">
        <v>108.6318136696416</v>
      </c>
    </row>
    <row r="482" spans="1:5">
      <c r="A482">
        <v>480</v>
      </c>
      <c r="B482">
        <v>8142.210072178442</v>
      </c>
      <c r="C482">
        <v>10877.58359384225</v>
      </c>
      <c r="D482">
        <v>1170.964011901741</v>
      </c>
      <c r="E482">
        <v>108.6591981271076</v>
      </c>
    </row>
    <row r="483" spans="1:5">
      <c r="A483">
        <v>481</v>
      </c>
      <c r="B483">
        <v>8142.210072178442</v>
      </c>
      <c r="C483">
        <v>10877.58359384225</v>
      </c>
      <c r="D483">
        <v>1170.880189333533</v>
      </c>
      <c r="E483">
        <v>108.5753755588953</v>
      </c>
    </row>
    <row r="484" spans="1:5">
      <c r="A484">
        <v>482</v>
      </c>
      <c r="B484">
        <v>8142.210072178442</v>
      </c>
      <c r="C484">
        <v>10877.58359384225</v>
      </c>
      <c r="D484">
        <v>1170.978754399124</v>
      </c>
      <c r="E484">
        <v>108.6739406244908</v>
      </c>
    </row>
    <row r="485" spans="1:5">
      <c r="A485">
        <v>483</v>
      </c>
      <c r="B485">
        <v>8142.210072178442</v>
      </c>
      <c r="C485">
        <v>10877.58359384225</v>
      </c>
      <c r="D485">
        <v>1170.650714470386</v>
      </c>
      <c r="E485">
        <v>108.3459006957502</v>
      </c>
    </row>
    <row r="486" spans="1:5">
      <c r="A486">
        <v>484</v>
      </c>
      <c r="B486">
        <v>8142.210072178442</v>
      </c>
      <c r="C486">
        <v>10877.58359384225</v>
      </c>
      <c r="D486">
        <v>1170.57990377144</v>
      </c>
      <c r="E486">
        <v>108.2750899968069</v>
      </c>
    </row>
    <row r="487" spans="1:5">
      <c r="A487">
        <v>485</v>
      </c>
      <c r="B487">
        <v>8142.210072178442</v>
      </c>
      <c r="C487">
        <v>10877.58359384225</v>
      </c>
      <c r="D487">
        <v>1170.591062516288</v>
      </c>
      <c r="E487">
        <v>108.2862487416546</v>
      </c>
    </row>
    <row r="488" spans="1:5">
      <c r="A488">
        <v>486</v>
      </c>
      <c r="B488">
        <v>8142.210072178442</v>
      </c>
      <c r="C488">
        <v>10877.58359384225</v>
      </c>
      <c r="D488">
        <v>1170.631614575378</v>
      </c>
      <c r="E488">
        <v>108.3268008007478</v>
      </c>
    </row>
    <row r="489" spans="1:5">
      <c r="A489">
        <v>487</v>
      </c>
      <c r="B489">
        <v>8142.210072178442</v>
      </c>
      <c r="C489">
        <v>10877.58359384225</v>
      </c>
      <c r="D489">
        <v>1170.510803606949</v>
      </c>
      <c r="E489">
        <v>108.2059898323131</v>
      </c>
    </row>
    <row r="490" spans="1:5">
      <c r="A490">
        <v>488</v>
      </c>
      <c r="B490">
        <v>8142.210072178442</v>
      </c>
      <c r="C490">
        <v>10877.58359384225</v>
      </c>
      <c r="D490">
        <v>1170.669760209556</v>
      </c>
      <c r="E490">
        <v>108.3649464349182</v>
      </c>
    </row>
    <row r="491" spans="1:5">
      <c r="A491">
        <v>489</v>
      </c>
      <c r="B491">
        <v>8142.210072178442</v>
      </c>
      <c r="C491">
        <v>10877.58359384225</v>
      </c>
      <c r="D491">
        <v>1170.667930404881</v>
      </c>
      <c r="E491">
        <v>108.363116630245</v>
      </c>
    </row>
    <row r="492" spans="1:5">
      <c r="A492">
        <v>490</v>
      </c>
      <c r="B492">
        <v>8142.210072178442</v>
      </c>
      <c r="C492">
        <v>10877.58359384225</v>
      </c>
      <c r="D492">
        <v>1170.620027909272</v>
      </c>
      <c r="E492">
        <v>108.315214134637</v>
      </c>
    </row>
    <row r="493" spans="1:5">
      <c r="A493">
        <v>491</v>
      </c>
      <c r="B493">
        <v>8142.210072178442</v>
      </c>
      <c r="C493">
        <v>10877.58359384225</v>
      </c>
      <c r="D493">
        <v>1170.580332300696</v>
      </c>
      <c r="E493">
        <v>108.2755185260641</v>
      </c>
    </row>
    <row r="494" spans="1:5">
      <c r="A494">
        <v>492</v>
      </c>
      <c r="B494">
        <v>8142.210072178442</v>
      </c>
      <c r="C494">
        <v>10877.58359384225</v>
      </c>
      <c r="D494">
        <v>1170.576166308952</v>
      </c>
      <c r="E494">
        <v>108.2713525343167</v>
      </c>
    </row>
    <row r="495" spans="1:5">
      <c r="A495">
        <v>493</v>
      </c>
      <c r="B495">
        <v>8142.210072178442</v>
      </c>
      <c r="C495">
        <v>10877.58359384225</v>
      </c>
      <c r="D495">
        <v>1170.592935625775</v>
      </c>
      <c r="E495">
        <v>108.2881218511411</v>
      </c>
    </row>
    <row r="496" spans="1:5">
      <c r="A496">
        <v>494</v>
      </c>
      <c r="B496">
        <v>8142.210072178442</v>
      </c>
      <c r="C496">
        <v>10877.58359384225</v>
      </c>
      <c r="D496">
        <v>1170.651777647323</v>
      </c>
      <c r="E496">
        <v>108.3469638726842</v>
      </c>
    </row>
    <row r="497" spans="1:5">
      <c r="A497">
        <v>495</v>
      </c>
      <c r="B497">
        <v>8142.210072178442</v>
      </c>
      <c r="C497">
        <v>10877.58359384225</v>
      </c>
      <c r="D497">
        <v>1170.74729533677</v>
      </c>
      <c r="E497">
        <v>108.4424815621343</v>
      </c>
    </row>
    <row r="498" spans="1:5">
      <c r="A498">
        <v>496</v>
      </c>
      <c r="B498">
        <v>8142.210072178442</v>
      </c>
      <c r="C498">
        <v>10877.58359384225</v>
      </c>
      <c r="D498">
        <v>1170.496159033924</v>
      </c>
      <c r="E498">
        <v>108.1913452592863</v>
      </c>
    </row>
    <row r="499" spans="1:5">
      <c r="A499">
        <v>497</v>
      </c>
      <c r="B499">
        <v>8142.210072178442</v>
      </c>
      <c r="C499">
        <v>10877.58359384225</v>
      </c>
      <c r="D499">
        <v>1170.474514765251</v>
      </c>
      <c r="E499">
        <v>108.1697009906144</v>
      </c>
    </row>
    <row r="500" spans="1:5">
      <c r="A500">
        <v>498</v>
      </c>
      <c r="B500">
        <v>8142.210072178442</v>
      </c>
      <c r="C500">
        <v>10877.58359384225</v>
      </c>
      <c r="D500">
        <v>1170.448532823961</v>
      </c>
      <c r="E500">
        <v>108.1437190493269</v>
      </c>
    </row>
    <row r="501" spans="1:5">
      <c r="A501">
        <v>499</v>
      </c>
      <c r="B501">
        <v>8142.210072178442</v>
      </c>
      <c r="C501">
        <v>10877.58359384225</v>
      </c>
      <c r="D501">
        <v>1170.366931006395</v>
      </c>
      <c r="E501">
        <v>108.0621172317604</v>
      </c>
    </row>
    <row r="502" spans="1:5">
      <c r="A502">
        <v>500</v>
      </c>
      <c r="B502">
        <v>8142.210072178442</v>
      </c>
      <c r="C502">
        <v>10877.58359384225</v>
      </c>
      <c r="D502">
        <v>1170.544632887922</v>
      </c>
      <c r="E502">
        <v>108.2398191132865</v>
      </c>
    </row>
    <row r="503" spans="1:5">
      <c r="A503">
        <v>501</v>
      </c>
      <c r="B503">
        <v>8142.210072178442</v>
      </c>
      <c r="C503">
        <v>10877.58359384225</v>
      </c>
      <c r="D503">
        <v>1170.624461914509</v>
      </c>
      <c r="E503">
        <v>108.3196481398753</v>
      </c>
    </row>
    <row r="504" spans="1:5">
      <c r="A504">
        <v>502</v>
      </c>
      <c r="B504">
        <v>8142.210072178442</v>
      </c>
      <c r="C504">
        <v>10877.58359384225</v>
      </c>
      <c r="D504">
        <v>1170.566404137501</v>
      </c>
      <c r="E504">
        <v>108.2615903628679</v>
      </c>
    </row>
    <row r="505" spans="1:5">
      <c r="A505">
        <v>503</v>
      </c>
      <c r="B505">
        <v>8142.210072178442</v>
      </c>
      <c r="C505">
        <v>10877.58359384225</v>
      </c>
      <c r="D505">
        <v>1170.54538633994</v>
      </c>
      <c r="E505">
        <v>108.2405725653055</v>
      </c>
    </row>
    <row r="506" spans="1:5">
      <c r="A506">
        <v>504</v>
      </c>
      <c r="B506">
        <v>8142.210072178442</v>
      </c>
      <c r="C506">
        <v>10877.58359384225</v>
      </c>
      <c r="D506">
        <v>1170.57550466263</v>
      </c>
      <c r="E506">
        <v>108.2706908879948</v>
      </c>
    </row>
    <row r="507" spans="1:5">
      <c r="A507">
        <v>505</v>
      </c>
      <c r="B507">
        <v>8142.210072178442</v>
      </c>
      <c r="C507">
        <v>10877.58359384225</v>
      </c>
      <c r="D507">
        <v>1170.366799110751</v>
      </c>
      <c r="E507">
        <v>108.0619853361127</v>
      </c>
    </row>
    <row r="508" spans="1:5">
      <c r="A508">
        <v>506</v>
      </c>
      <c r="B508">
        <v>8142.210072178442</v>
      </c>
      <c r="C508">
        <v>10877.58359384225</v>
      </c>
      <c r="D508">
        <v>1170.474063359041</v>
      </c>
      <c r="E508">
        <v>108.1692495844056</v>
      </c>
    </row>
    <row r="509" spans="1:5">
      <c r="A509">
        <v>507</v>
      </c>
      <c r="B509">
        <v>8142.210072178442</v>
      </c>
      <c r="C509">
        <v>10877.58359384225</v>
      </c>
      <c r="D509">
        <v>1170.434238998748</v>
      </c>
      <c r="E509">
        <v>108.1294252241154</v>
      </c>
    </row>
    <row r="510" spans="1:5">
      <c r="A510">
        <v>508</v>
      </c>
      <c r="B510">
        <v>8142.210072178442</v>
      </c>
      <c r="C510">
        <v>10877.58359384225</v>
      </c>
      <c r="D510">
        <v>1170.4436084477</v>
      </c>
      <c r="E510">
        <v>108.1387946730649</v>
      </c>
    </row>
    <row r="511" spans="1:5">
      <c r="A511">
        <v>509</v>
      </c>
      <c r="B511">
        <v>8142.210072178442</v>
      </c>
      <c r="C511">
        <v>10877.58359384225</v>
      </c>
      <c r="D511">
        <v>1170.47978149876</v>
      </c>
      <c r="E511">
        <v>108.1749677241223</v>
      </c>
    </row>
    <row r="512" spans="1:5">
      <c r="A512">
        <v>510</v>
      </c>
      <c r="B512">
        <v>8142.210072178442</v>
      </c>
      <c r="C512">
        <v>10877.58359384225</v>
      </c>
      <c r="D512">
        <v>1170.503783574817</v>
      </c>
      <c r="E512">
        <v>108.1989698001814</v>
      </c>
    </row>
    <row r="513" spans="1:5">
      <c r="A513">
        <v>511</v>
      </c>
      <c r="B513">
        <v>8142.210072178442</v>
      </c>
      <c r="C513">
        <v>10877.58359384225</v>
      </c>
      <c r="D513">
        <v>1170.513273564568</v>
      </c>
      <c r="E513">
        <v>108.2084597899312</v>
      </c>
    </row>
    <row r="514" spans="1:5">
      <c r="A514">
        <v>512</v>
      </c>
      <c r="B514">
        <v>8142.210072178442</v>
      </c>
      <c r="C514">
        <v>10877.58359384225</v>
      </c>
      <c r="D514">
        <v>1170.650699078126</v>
      </c>
      <c r="E514">
        <v>108.3458853034884</v>
      </c>
    </row>
    <row r="515" spans="1:5">
      <c r="A515">
        <v>513</v>
      </c>
      <c r="B515">
        <v>8142.210072178442</v>
      </c>
      <c r="C515">
        <v>10877.58359384225</v>
      </c>
      <c r="D515">
        <v>1170.522249576642</v>
      </c>
      <c r="E515">
        <v>108.2174358020027</v>
      </c>
    </row>
    <row r="516" spans="1:5">
      <c r="A516">
        <v>514</v>
      </c>
      <c r="B516">
        <v>8142.210072178442</v>
      </c>
      <c r="C516">
        <v>10877.58359384225</v>
      </c>
      <c r="D516">
        <v>1170.449102749957</v>
      </c>
      <c r="E516">
        <v>108.1442889753218</v>
      </c>
    </row>
    <row r="517" spans="1:5">
      <c r="A517">
        <v>515</v>
      </c>
      <c r="B517">
        <v>8142.210072178442</v>
      </c>
      <c r="C517">
        <v>10877.58359384225</v>
      </c>
      <c r="D517">
        <v>1170.494416970516</v>
      </c>
      <c r="E517">
        <v>108.1896031958828</v>
      </c>
    </row>
    <row r="518" spans="1:5">
      <c r="A518">
        <v>516</v>
      </c>
      <c r="B518">
        <v>8142.210072178442</v>
      </c>
      <c r="C518">
        <v>10877.58359384225</v>
      </c>
      <c r="D518">
        <v>1170.502288196416</v>
      </c>
      <c r="E518">
        <v>108.197474421782</v>
      </c>
    </row>
    <row r="519" spans="1:5">
      <c r="A519">
        <v>517</v>
      </c>
      <c r="B519">
        <v>8142.210072178442</v>
      </c>
      <c r="C519">
        <v>10877.58359384225</v>
      </c>
      <c r="D519">
        <v>1170.469312484335</v>
      </c>
      <c r="E519">
        <v>108.1644987097011</v>
      </c>
    </row>
    <row r="520" spans="1:5">
      <c r="A520">
        <v>518</v>
      </c>
      <c r="B520">
        <v>8142.210072178442</v>
      </c>
      <c r="C520">
        <v>10877.58359384225</v>
      </c>
      <c r="D520">
        <v>1170.527316465053</v>
      </c>
      <c r="E520">
        <v>108.2225026904185</v>
      </c>
    </row>
    <row r="521" spans="1:5">
      <c r="A521">
        <v>519</v>
      </c>
      <c r="B521">
        <v>8142.210072178442</v>
      </c>
      <c r="C521">
        <v>10877.58359384225</v>
      </c>
      <c r="D521">
        <v>1170.559496847738</v>
      </c>
      <c r="E521">
        <v>108.2546830731029</v>
      </c>
    </row>
    <row r="522" spans="1:5">
      <c r="A522">
        <v>520</v>
      </c>
      <c r="B522">
        <v>8142.210072178442</v>
      </c>
      <c r="C522">
        <v>10877.58359384225</v>
      </c>
      <c r="D522">
        <v>1170.53395024586</v>
      </c>
      <c r="E522">
        <v>108.2291364712277</v>
      </c>
    </row>
    <row r="523" spans="1:5">
      <c r="A523">
        <v>521</v>
      </c>
      <c r="B523">
        <v>8142.210072178442</v>
      </c>
      <c r="C523">
        <v>10877.58359384225</v>
      </c>
      <c r="D523">
        <v>1170.509667976657</v>
      </c>
      <c r="E523">
        <v>108.2048542020192</v>
      </c>
    </row>
    <row r="524" spans="1:5">
      <c r="A524">
        <v>522</v>
      </c>
      <c r="B524">
        <v>8142.210072178442</v>
      </c>
      <c r="C524">
        <v>10877.58359384225</v>
      </c>
      <c r="D524">
        <v>1170.626665843248</v>
      </c>
      <c r="E524">
        <v>108.3218520686143</v>
      </c>
    </row>
    <row r="525" spans="1:5">
      <c r="A525">
        <v>523</v>
      </c>
      <c r="B525">
        <v>8142.210072178442</v>
      </c>
      <c r="C525">
        <v>10877.58359384225</v>
      </c>
      <c r="D525">
        <v>1170.654838543043</v>
      </c>
      <c r="E525">
        <v>108.3500247684088</v>
      </c>
    </row>
    <row r="526" spans="1:5">
      <c r="A526">
        <v>524</v>
      </c>
      <c r="B526">
        <v>8142.210072178442</v>
      </c>
      <c r="C526">
        <v>10877.58359384225</v>
      </c>
      <c r="D526">
        <v>1170.65436249864</v>
      </c>
      <c r="E526">
        <v>108.3495487240013</v>
      </c>
    </row>
    <row r="527" spans="1:5">
      <c r="A527">
        <v>525</v>
      </c>
      <c r="B527">
        <v>8142.210072178442</v>
      </c>
      <c r="C527">
        <v>10877.58359384225</v>
      </c>
      <c r="D527">
        <v>1170.629627836716</v>
      </c>
      <c r="E527">
        <v>108.3248140620806</v>
      </c>
    </row>
    <row r="528" spans="1:5">
      <c r="A528">
        <v>526</v>
      </c>
      <c r="B528">
        <v>8142.210072178442</v>
      </c>
      <c r="C528">
        <v>10877.58359384225</v>
      </c>
      <c r="D528">
        <v>1170.617258418916</v>
      </c>
      <c r="E528">
        <v>108.3124446442832</v>
      </c>
    </row>
    <row r="529" spans="1:5">
      <c r="A529">
        <v>527</v>
      </c>
      <c r="B529">
        <v>8142.210072178442</v>
      </c>
      <c r="C529">
        <v>10877.58359384225</v>
      </c>
      <c r="D529">
        <v>1170.59361113264</v>
      </c>
      <c r="E529">
        <v>108.2887973580043</v>
      </c>
    </row>
    <row r="530" spans="1:5">
      <c r="A530">
        <v>528</v>
      </c>
      <c r="B530">
        <v>8142.210072178442</v>
      </c>
      <c r="C530">
        <v>10877.58359384225</v>
      </c>
      <c r="D530">
        <v>1170.672550595918</v>
      </c>
      <c r="E530">
        <v>108.3677368212854</v>
      </c>
    </row>
    <row r="531" spans="1:5">
      <c r="A531">
        <v>529</v>
      </c>
      <c r="B531">
        <v>8142.210072178442</v>
      </c>
      <c r="C531">
        <v>10877.58359384225</v>
      </c>
      <c r="D531">
        <v>1170.600933661062</v>
      </c>
      <c r="E531">
        <v>108.2961198864249</v>
      </c>
    </row>
    <row r="532" spans="1:5">
      <c r="A532">
        <v>530</v>
      </c>
      <c r="B532">
        <v>8142.210072178442</v>
      </c>
      <c r="C532">
        <v>10877.58359384225</v>
      </c>
      <c r="D532">
        <v>1170.765922422409</v>
      </c>
      <c r="E532">
        <v>108.4611086477765</v>
      </c>
    </row>
    <row r="533" spans="1:5">
      <c r="A533">
        <v>531</v>
      </c>
      <c r="B533">
        <v>8142.210072178442</v>
      </c>
      <c r="C533">
        <v>10877.58359384225</v>
      </c>
      <c r="D533">
        <v>1170.643541650684</v>
      </c>
      <c r="E533">
        <v>108.3387278760495</v>
      </c>
    </row>
    <row r="534" spans="1:5">
      <c r="A534">
        <v>532</v>
      </c>
      <c r="B534">
        <v>8142.210072178442</v>
      </c>
      <c r="C534">
        <v>10877.58359384225</v>
      </c>
      <c r="D534">
        <v>1170.61961512495</v>
      </c>
      <c r="E534">
        <v>108.3148013503164</v>
      </c>
    </row>
    <row r="535" spans="1:5">
      <c r="A535">
        <v>533</v>
      </c>
      <c r="B535">
        <v>8142.210072178442</v>
      </c>
      <c r="C535">
        <v>10877.58359384225</v>
      </c>
      <c r="D535">
        <v>1170.632765201995</v>
      </c>
      <c r="E535">
        <v>108.3279514273581</v>
      </c>
    </row>
    <row r="536" spans="1:5">
      <c r="A536">
        <v>534</v>
      </c>
      <c r="B536">
        <v>8142.210072178442</v>
      </c>
      <c r="C536">
        <v>10877.58359384225</v>
      </c>
      <c r="D536">
        <v>1170.592213355358</v>
      </c>
      <c r="E536">
        <v>108.2873995807212</v>
      </c>
    </row>
    <row r="537" spans="1:5">
      <c r="A537">
        <v>535</v>
      </c>
      <c r="B537">
        <v>8142.210072178442</v>
      </c>
      <c r="C537">
        <v>10877.58359384225</v>
      </c>
      <c r="D537">
        <v>1170.56726916134</v>
      </c>
      <c r="E537">
        <v>108.2624553867016</v>
      </c>
    </row>
    <row r="538" spans="1:5">
      <c r="A538">
        <v>536</v>
      </c>
      <c r="B538">
        <v>8142.210072178442</v>
      </c>
      <c r="C538">
        <v>10877.58359384225</v>
      </c>
      <c r="D538">
        <v>1170.719962170749</v>
      </c>
      <c r="E538">
        <v>108.4151483961118</v>
      </c>
    </row>
    <row r="539" spans="1:5">
      <c r="A539">
        <v>537</v>
      </c>
      <c r="B539">
        <v>8142.210072178442</v>
      </c>
      <c r="C539">
        <v>10877.58359384225</v>
      </c>
      <c r="D539">
        <v>1170.634284147717</v>
      </c>
      <c r="E539">
        <v>108.3294703730767</v>
      </c>
    </row>
    <row r="540" spans="1:5">
      <c r="A540">
        <v>538</v>
      </c>
      <c r="B540">
        <v>8142.210072178442</v>
      </c>
      <c r="C540">
        <v>10877.58359384225</v>
      </c>
      <c r="D540">
        <v>1170.671809540896</v>
      </c>
      <c r="E540">
        <v>108.3669957662617</v>
      </c>
    </row>
    <row r="541" spans="1:5">
      <c r="A541">
        <v>539</v>
      </c>
      <c r="B541">
        <v>8142.210072178442</v>
      </c>
      <c r="C541">
        <v>10877.58359384225</v>
      </c>
      <c r="D541">
        <v>1170.615627191127</v>
      </c>
      <c r="E541">
        <v>108.3108134164939</v>
      </c>
    </row>
    <row r="542" spans="1:5">
      <c r="A542">
        <v>540</v>
      </c>
      <c r="B542">
        <v>8142.210072178442</v>
      </c>
      <c r="C542">
        <v>10877.58359384225</v>
      </c>
      <c r="D542">
        <v>1170.613640712111</v>
      </c>
      <c r="E542">
        <v>108.3088269374733</v>
      </c>
    </row>
    <row r="543" spans="1:5">
      <c r="A543">
        <v>541</v>
      </c>
      <c r="B543">
        <v>8142.210072178442</v>
      </c>
      <c r="C543">
        <v>10877.58359384225</v>
      </c>
      <c r="D543">
        <v>1170.651676261875</v>
      </c>
      <c r="E543">
        <v>108.3468624872415</v>
      </c>
    </row>
    <row r="544" spans="1:5">
      <c r="A544">
        <v>542</v>
      </c>
      <c r="B544">
        <v>8142.210072178442</v>
      </c>
      <c r="C544">
        <v>10877.58359384225</v>
      </c>
      <c r="D544">
        <v>1170.662275010669</v>
      </c>
      <c r="E544">
        <v>108.357461236032</v>
      </c>
    </row>
    <row r="545" spans="1:5">
      <c r="A545">
        <v>543</v>
      </c>
      <c r="B545">
        <v>8142.210072178442</v>
      </c>
      <c r="C545">
        <v>10877.58359384225</v>
      </c>
      <c r="D545">
        <v>1170.6878067028</v>
      </c>
      <c r="E545">
        <v>108.3829929281652</v>
      </c>
    </row>
    <row r="546" spans="1:5">
      <c r="A546">
        <v>544</v>
      </c>
      <c r="B546">
        <v>8142.210072178442</v>
      </c>
      <c r="C546">
        <v>10877.58359384225</v>
      </c>
      <c r="D546">
        <v>1170.633887943469</v>
      </c>
      <c r="E546">
        <v>108.3290741688349</v>
      </c>
    </row>
    <row r="547" spans="1:5">
      <c r="A547">
        <v>545</v>
      </c>
      <c r="B547">
        <v>8142.210072178442</v>
      </c>
      <c r="C547">
        <v>10877.58359384225</v>
      </c>
      <c r="D547">
        <v>1170.617120638719</v>
      </c>
      <c r="E547">
        <v>108.3123068640863</v>
      </c>
    </row>
    <row r="548" spans="1:5">
      <c r="A548">
        <v>546</v>
      </c>
      <c r="B548">
        <v>8142.210072178442</v>
      </c>
      <c r="C548">
        <v>10877.58359384225</v>
      </c>
      <c r="D548">
        <v>1170.610735272545</v>
      </c>
      <c r="E548">
        <v>108.3059214979135</v>
      </c>
    </row>
    <row r="549" spans="1:5">
      <c r="A549">
        <v>547</v>
      </c>
      <c r="B549">
        <v>8142.210072178442</v>
      </c>
      <c r="C549">
        <v>10877.58359384225</v>
      </c>
      <c r="D549">
        <v>1170.563137161896</v>
      </c>
      <c r="E549">
        <v>108.2583233872627</v>
      </c>
    </row>
    <row r="550" spans="1:5">
      <c r="A550">
        <v>548</v>
      </c>
      <c r="B550">
        <v>8142.210072178442</v>
      </c>
      <c r="C550">
        <v>10877.58359384225</v>
      </c>
      <c r="D550">
        <v>1170.552553261004</v>
      </c>
      <c r="E550">
        <v>108.2477394863692</v>
      </c>
    </row>
    <row r="551" spans="1:5">
      <c r="A551">
        <v>549</v>
      </c>
      <c r="B551">
        <v>8142.210072178442</v>
      </c>
      <c r="C551">
        <v>10877.58359384225</v>
      </c>
      <c r="D551">
        <v>1170.580141066739</v>
      </c>
      <c r="E551">
        <v>108.2753272921042</v>
      </c>
    </row>
    <row r="552" spans="1:5">
      <c r="A552">
        <v>550</v>
      </c>
      <c r="B552">
        <v>8142.210072178442</v>
      </c>
      <c r="C552">
        <v>10877.58359384225</v>
      </c>
      <c r="D552">
        <v>1170.581089641973</v>
      </c>
      <c r="E552">
        <v>108.2762758673375</v>
      </c>
    </row>
    <row r="553" spans="1:5">
      <c r="A553">
        <v>551</v>
      </c>
      <c r="B553">
        <v>8142.210072178442</v>
      </c>
      <c r="C553">
        <v>10877.58359384225</v>
      </c>
      <c r="D553">
        <v>1170.5662803175</v>
      </c>
      <c r="E553">
        <v>108.2614665428649</v>
      </c>
    </row>
    <row r="554" spans="1:5">
      <c r="A554">
        <v>552</v>
      </c>
      <c r="B554">
        <v>8142.210072178442</v>
      </c>
      <c r="C554">
        <v>10877.58359384225</v>
      </c>
      <c r="D554">
        <v>1170.582058227436</v>
      </c>
      <c r="E554">
        <v>108.2772444527989</v>
      </c>
    </row>
    <row r="555" spans="1:5">
      <c r="A555">
        <v>553</v>
      </c>
      <c r="B555">
        <v>8142.210072178442</v>
      </c>
      <c r="C555">
        <v>10877.58359384225</v>
      </c>
      <c r="D555">
        <v>1170.594487320257</v>
      </c>
      <c r="E555">
        <v>108.2896735456206</v>
      </c>
    </row>
    <row r="556" spans="1:5">
      <c r="A556">
        <v>554</v>
      </c>
      <c r="B556">
        <v>8142.210072178442</v>
      </c>
      <c r="C556">
        <v>10877.58359384225</v>
      </c>
      <c r="D556">
        <v>1170.57256027075</v>
      </c>
      <c r="E556">
        <v>108.2677464961129</v>
      </c>
    </row>
    <row r="557" spans="1:5">
      <c r="A557">
        <v>555</v>
      </c>
      <c r="B557">
        <v>8142.210072178442</v>
      </c>
      <c r="C557">
        <v>10877.58359384225</v>
      </c>
      <c r="D557">
        <v>1170.579452296189</v>
      </c>
      <c r="E557">
        <v>108.2746385215487</v>
      </c>
    </row>
    <row r="558" spans="1:5">
      <c r="A558">
        <v>556</v>
      </c>
      <c r="B558">
        <v>8142.210072178442</v>
      </c>
      <c r="C558">
        <v>10877.58359384225</v>
      </c>
      <c r="D558">
        <v>1170.602087765815</v>
      </c>
      <c r="E558">
        <v>108.2972739911802</v>
      </c>
    </row>
    <row r="559" spans="1:5">
      <c r="A559">
        <v>557</v>
      </c>
      <c r="B559">
        <v>8142.210072178442</v>
      </c>
      <c r="C559">
        <v>10877.58359384225</v>
      </c>
      <c r="D559">
        <v>1170.625473685116</v>
      </c>
      <c r="E559">
        <v>108.3206599104758</v>
      </c>
    </row>
    <row r="560" spans="1:5">
      <c r="A560">
        <v>558</v>
      </c>
      <c r="B560">
        <v>8142.210072178442</v>
      </c>
      <c r="C560">
        <v>10877.58359384225</v>
      </c>
      <c r="D560">
        <v>1170.636697484816</v>
      </c>
      <c r="E560">
        <v>108.33188371018</v>
      </c>
    </row>
    <row r="561" spans="1:5">
      <c r="A561">
        <v>559</v>
      </c>
      <c r="B561">
        <v>8142.210072178442</v>
      </c>
      <c r="C561">
        <v>10877.58359384225</v>
      </c>
      <c r="D561">
        <v>1170.615085533262</v>
      </c>
      <c r="E561">
        <v>108.3102717586262</v>
      </c>
    </row>
    <row r="562" spans="1:5">
      <c r="A562">
        <v>560</v>
      </c>
      <c r="B562">
        <v>8142.210072178442</v>
      </c>
      <c r="C562">
        <v>10877.58359384225</v>
      </c>
      <c r="D562">
        <v>1170.657755039558</v>
      </c>
      <c r="E562">
        <v>108.3529412649211</v>
      </c>
    </row>
    <row r="563" spans="1:5">
      <c r="A563">
        <v>561</v>
      </c>
      <c r="B563">
        <v>8142.210072178442</v>
      </c>
      <c r="C563">
        <v>10877.58359384225</v>
      </c>
      <c r="D563">
        <v>1170.662561256737</v>
      </c>
      <c r="E563">
        <v>108.3577474821032</v>
      </c>
    </row>
    <row r="564" spans="1:5">
      <c r="A564">
        <v>562</v>
      </c>
      <c r="B564">
        <v>8142.210072178442</v>
      </c>
      <c r="C564">
        <v>10877.58359384225</v>
      </c>
      <c r="D564">
        <v>1170.627184891188</v>
      </c>
      <c r="E564">
        <v>108.3223711165545</v>
      </c>
    </row>
    <row r="565" spans="1:5">
      <c r="A565">
        <v>563</v>
      </c>
      <c r="B565">
        <v>8142.210072178442</v>
      </c>
      <c r="C565">
        <v>10877.58359384225</v>
      </c>
      <c r="D565">
        <v>1170.595894931933</v>
      </c>
      <c r="E565">
        <v>108.2910811572992</v>
      </c>
    </row>
    <row r="566" spans="1:5">
      <c r="A566">
        <v>564</v>
      </c>
      <c r="B566">
        <v>8142.210072178442</v>
      </c>
      <c r="C566">
        <v>10877.58359384225</v>
      </c>
      <c r="D566">
        <v>1170.624005023494</v>
      </c>
      <c r="E566">
        <v>108.3191912488557</v>
      </c>
    </row>
    <row r="567" spans="1:5">
      <c r="A567">
        <v>565</v>
      </c>
      <c r="B567">
        <v>8142.210072178442</v>
      </c>
      <c r="C567">
        <v>10877.58359384225</v>
      </c>
      <c r="D567">
        <v>1170.646187353781</v>
      </c>
      <c r="E567">
        <v>108.3413735791403</v>
      </c>
    </row>
    <row r="568" spans="1:5">
      <c r="A568">
        <v>566</v>
      </c>
      <c r="B568">
        <v>8142.210072178442</v>
      </c>
      <c r="C568">
        <v>10877.58359384225</v>
      </c>
      <c r="D568">
        <v>1170.670375879583</v>
      </c>
      <c r="E568">
        <v>108.3655621049441</v>
      </c>
    </row>
    <row r="569" spans="1:5">
      <c r="A569">
        <v>567</v>
      </c>
      <c r="B569">
        <v>8142.210072178442</v>
      </c>
      <c r="C569">
        <v>10877.58359384225</v>
      </c>
      <c r="D569">
        <v>1170.700362162421</v>
      </c>
      <c r="E569">
        <v>108.3955483877846</v>
      </c>
    </row>
    <row r="570" spans="1:5">
      <c r="A570">
        <v>568</v>
      </c>
      <c r="B570">
        <v>8142.210072178442</v>
      </c>
      <c r="C570">
        <v>10877.58359384225</v>
      </c>
      <c r="D570">
        <v>1170.661635381968</v>
      </c>
      <c r="E570">
        <v>108.3568216073359</v>
      </c>
    </row>
    <row r="571" spans="1:5">
      <c r="A571">
        <v>569</v>
      </c>
      <c r="B571">
        <v>8142.210072178442</v>
      </c>
      <c r="C571">
        <v>10877.58359384225</v>
      </c>
      <c r="D571">
        <v>1170.66132579465</v>
      </c>
      <c r="E571">
        <v>108.3565120200151</v>
      </c>
    </row>
    <row r="572" spans="1:5">
      <c r="A572">
        <v>570</v>
      </c>
      <c r="B572">
        <v>8142.210072178442</v>
      </c>
      <c r="C572">
        <v>10877.58359384225</v>
      </c>
      <c r="D572">
        <v>1170.670540247823</v>
      </c>
      <c r="E572">
        <v>108.3657264731923</v>
      </c>
    </row>
    <row r="573" spans="1:5">
      <c r="A573">
        <v>571</v>
      </c>
      <c r="B573">
        <v>8142.210072178442</v>
      </c>
      <c r="C573">
        <v>10877.58359384225</v>
      </c>
      <c r="D573">
        <v>1170.725847780084</v>
      </c>
      <c r="E573">
        <v>108.421034005452</v>
      </c>
    </row>
    <row r="574" spans="1:5">
      <c r="A574">
        <v>572</v>
      </c>
      <c r="B574">
        <v>8142.210072178442</v>
      </c>
      <c r="C574">
        <v>10877.58359384225</v>
      </c>
      <c r="D574">
        <v>1170.68271729401</v>
      </c>
      <c r="E574">
        <v>108.3779035193796</v>
      </c>
    </row>
    <row r="575" spans="1:5">
      <c r="A575">
        <v>573</v>
      </c>
      <c r="B575">
        <v>8142.210072178442</v>
      </c>
      <c r="C575">
        <v>10877.58359384225</v>
      </c>
      <c r="D575">
        <v>1170.693117390195</v>
      </c>
      <c r="E575">
        <v>108.3883036155584</v>
      </c>
    </row>
    <row r="576" spans="1:5">
      <c r="A576">
        <v>574</v>
      </c>
      <c r="B576">
        <v>8142.210072178442</v>
      </c>
      <c r="C576">
        <v>10877.58359384225</v>
      </c>
      <c r="D576">
        <v>1170.699380116297</v>
      </c>
      <c r="E576">
        <v>108.3945663416623</v>
      </c>
    </row>
    <row r="577" spans="1:5">
      <c r="A577">
        <v>575</v>
      </c>
      <c r="B577">
        <v>8142.210072178442</v>
      </c>
      <c r="C577">
        <v>10877.58359384225</v>
      </c>
      <c r="D577">
        <v>1170.722031418719</v>
      </c>
      <c r="E577">
        <v>108.4172176440852</v>
      </c>
    </row>
    <row r="578" spans="1:5">
      <c r="A578">
        <v>576</v>
      </c>
      <c r="B578">
        <v>8142.210072178442</v>
      </c>
      <c r="C578">
        <v>10877.58359384225</v>
      </c>
      <c r="D578">
        <v>1170.702364943441</v>
      </c>
      <c r="E578">
        <v>108.3975511688066</v>
      </c>
    </row>
    <row r="579" spans="1:5">
      <c r="A579">
        <v>577</v>
      </c>
      <c r="B579">
        <v>8142.210072178442</v>
      </c>
      <c r="C579">
        <v>10877.58359384225</v>
      </c>
      <c r="D579">
        <v>1170.732272108362</v>
      </c>
      <c r="E579">
        <v>108.4274583337249</v>
      </c>
    </row>
    <row r="580" spans="1:5">
      <c r="A580">
        <v>578</v>
      </c>
      <c r="B580">
        <v>8142.210072178442</v>
      </c>
      <c r="C580">
        <v>10877.58359384225</v>
      </c>
      <c r="D580">
        <v>1170.706203517971</v>
      </c>
      <c r="E580">
        <v>108.4013897433371</v>
      </c>
    </row>
    <row r="581" spans="1:5">
      <c r="A581">
        <v>579</v>
      </c>
      <c r="B581">
        <v>8142.210072178442</v>
      </c>
      <c r="C581">
        <v>10877.58359384225</v>
      </c>
      <c r="D581">
        <v>1170.720586238715</v>
      </c>
      <c r="E581">
        <v>108.4157724640786</v>
      </c>
    </row>
    <row r="582" spans="1:5">
      <c r="A582">
        <v>580</v>
      </c>
      <c r="B582">
        <v>8142.210072178442</v>
      </c>
      <c r="C582">
        <v>10877.58359384225</v>
      </c>
      <c r="D582">
        <v>1170.699263066673</v>
      </c>
      <c r="E582">
        <v>108.3944492920371</v>
      </c>
    </row>
    <row r="583" spans="1:5">
      <c r="A583">
        <v>581</v>
      </c>
      <c r="B583">
        <v>8142.210072178442</v>
      </c>
      <c r="C583">
        <v>10877.58359384225</v>
      </c>
      <c r="D583">
        <v>1170.661788295426</v>
      </c>
      <c r="E583">
        <v>108.356974520795</v>
      </c>
    </row>
    <row r="584" spans="1:5">
      <c r="A584">
        <v>582</v>
      </c>
      <c r="B584">
        <v>8142.210072178442</v>
      </c>
      <c r="C584">
        <v>10877.58359384225</v>
      </c>
      <c r="D584">
        <v>1170.682357118656</v>
      </c>
      <c r="E584">
        <v>108.3775433440242</v>
      </c>
    </row>
    <row r="585" spans="1:5">
      <c r="A585">
        <v>583</v>
      </c>
      <c r="B585">
        <v>8142.210072178442</v>
      </c>
      <c r="C585">
        <v>10877.58359384225</v>
      </c>
      <c r="D585">
        <v>1170.676162942714</v>
      </c>
      <c r="E585">
        <v>108.3713491680739</v>
      </c>
    </row>
    <row r="586" spans="1:5">
      <c r="A586">
        <v>584</v>
      </c>
      <c r="B586">
        <v>8142.210072178442</v>
      </c>
      <c r="C586">
        <v>10877.58359384225</v>
      </c>
      <c r="D586">
        <v>1170.697386744359</v>
      </c>
      <c r="E586">
        <v>108.3925729697257</v>
      </c>
    </row>
    <row r="587" spans="1:5">
      <c r="A587">
        <v>585</v>
      </c>
      <c r="B587">
        <v>8142.210072178442</v>
      </c>
      <c r="C587">
        <v>10877.58359384225</v>
      </c>
      <c r="D587">
        <v>1170.695077012284</v>
      </c>
      <c r="E587">
        <v>108.3902632376456</v>
      </c>
    </row>
    <row r="588" spans="1:5">
      <c r="A588">
        <v>586</v>
      </c>
      <c r="B588">
        <v>8142.210072178442</v>
      </c>
      <c r="C588">
        <v>10877.58359384225</v>
      </c>
      <c r="D588">
        <v>1170.717529868333</v>
      </c>
      <c r="E588">
        <v>108.4127160937008</v>
      </c>
    </row>
    <row r="589" spans="1:5">
      <c r="A589">
        <v>587</v>
      </c>
      <c r="B589">
        <v>8142.210072178442</v>
      </c>
      <c r="C589">
        <v>10877.58359384225</v>
      </c>
      <c r="D589">
        <v>1170.680688835034</v>
      </c>
      <c r="E589">
        <v>108.3758750603981</v>
      </c>
    </row>
    <row r="590" spans="1:5">
      <c r="A590">
        <v>588</v>
      </c>
      <c r="B590">
        <v>8142.210072178442</v>
      </c>
      <c r="C590">
        <v>10877.58359384225</v>
      </c>
      <c r="D590">
        <v>1170.669648212426</v>
      </c>
      <c r="E590">
        <v>108.3648344377937</v>
      </c>
    </row>
    <row r="591" spans="1:5">
      <c r="A591">
        <v>589</v>
      </c>
      <c r="B591">
        <v>8142.210072178442</v>
      </c>
      <c r="C591">
        <v>10877.58359384225</v>
      </c>
      <c r="D591">
        <v>1170.68335764943</v>
      </c>
      <c r="E591">
        <v>108.3785438747936</v>
      </c>
    </row>
    <row r="592" spans="1:5">
      <c r="A592">
        <v>590</v>
      </c>
      <c r="B592">
        <v>8142.210072178442</v>
      </c>
      <c r="C592">
        <v>10877.58359384225</v>
      </c>
      <c r="D592">
        <v>1170.701615289414</v>
      </c>
      <c r="E592">
        <v>108.3968015147776</v>
      </c>
    </row>
    <row r="593" spans="1:5">
      <c r="A593">
        <v>591</v>
      </c>
      <c r="B593">
        <v>8142.210072178442</v>
      </c>
      <c r="C593">
        <v>10877.58359384225</v>
      </c>
      <c r="D593">
        <v>1170.693109103562</v>
      </c>
      <c r="E593">
        <v>108.3882953289271</v>
      </c>
    </row>
    <row r="594" spans="1:5">
      <c r="A594">
        <v>592</v>
      </c>
      <c r="B594">
        <v>8142.210072178442</v>
      </c>
      <c r="C594">
        <v>10877.58359384225</v>
      </c>
      <c r="D594">
        <v>1170.701199371587</v>
      </c>
      <c r="E594">
        <v>108.3963855969496</v>
      </c>
    </row>
    <row r="595" spans="1:5">
      <c r="A595">
        <v>593</v>
      </c>
      <c r="B595">
        <v>8142.210072178442</v>
      </c>
      <c r="C595">
        <v>10877.58359384225</v>
      </c>
      <c r="D595">
        <v>1170.697962567539</v>
      </c>
      <c r="E595">
        <v>108.3931487928981</v>
      </c>
    </row>
    <row r="596" spans="1:5">
      <c r="A596">
        <v>594</v>
      </c>
      <c r="B596">
        <v>8142.210072178442</v>
      </c>
      <c r="C596">
        <v>10877.58359384225</v>
      </c>
      <c r="D596">
        <v>1170.705809192042</v>
      </c>
      <c r="E596">
        <v>108.400995417408</v>
      </c>
    </row>
    <row r="597" spans="1:5">
      <c r="A597">
        <v>595</v>
      </c>
      <c r="B597">
        <v>8142.210072178442</v>
      </c>
      <c r="C597">
        <v>10877.58359384225</v>
      </c>
      <c r="D597">
        <v>1170.713753623674</v>
      </c>
      <c r="E597">
        <v>108.4089398490343</v>
      </c>
    </row>
    <row r="598" spans="1:5">
      <c r="A598">
        <v>596</v>
      </c>
      <c r="B598">
        <v>8142.210072178442</v>
      </c>
      <c r="C598">
        <v>10877.58359384225</v>
      </c>
      <c r="D598">
        <v>1170.690441134448</v>
      </c>
      <c r="E598">
        <v>108.3856273598133</v>
      </c>
    </row>
    <row r="599" spans="1:5">
      <c r="A599">
        <v>597</v>
      </c>
      <c r="B599">
        <v>8142.210072178442</v>
      </c>
      <c r="C599">
        <v>10877.58359384225</v>
      </c>
      <c r="D599">
        <v>1170.69676330531</v>
      </c>
      <c r="E599">
        <v>108.3919495306744</v>
      </c>
    </row>
    <row r="600" spans="1:5">
      <c r="A600">
        <v>598</v>
      </c>
      <c r="B600">
        <v>8142.210072178442</v>
      </c>
      <c r="C600">
        <v>10877.58359384225</v>
      </c>
      <c r="D600">
        <v>1170.704399503032</v>
      </c>
      <c r="E600">
        <v>108.399585728399</v>
      </c>
    </row>
    <row r="601" spans="1:5">
      <c r="A601">
        <v>599</v>
      </c>
      <c r="B601">
        <v>8142.210072178442</v>
      </c>
      <c r="C601">
        <v>10877.58359384225</v>
      </c>
      <c r="D601">
        <v>1170.715363242302</v>
      </c>
      <c r="E601">
        <v>108.4105494676652</v>
      </c>
    </row>
    <row r="602" spans="1:5">
      <c r="A602">
        <v>600</v>
      </c>
      <c r="B602">
        <v>8142.210072178442</v>
      </c>
      <c r="C602">
        <v>10877.58359384225</v>
      </c>
      <c r="D602">
        <v>1170.702918412428</v>
      </c>
      <c r="E602">
        <v>108.398104637792</v>
      </c>
    </row>
    <row r="603" spans="1:5">
      <c r="A603">
        <v>601</v>
      </c>
      <c r="B603">
        <v>8142.210072178442</v>
      </c>
      <c r="C603">
        <v>10877.58359384225</v>
      </c>
      <c r="D603">
        <v>1170.705927450138</v>
      </c>
      <c r="E603">
        <v>108.4011136755033</v>
      </c>
    </row>
    <row r="604" spans="1:5">
      <c r="A604">
        <v>602</v>
      </c>
      <c r="B604">
        <v>8142.210072178442</v>
      </c>
      <c r="C604">
        <v>10877.58359384225</v>
      </c>
      <c r="D604">
        <v>1170.719683922364</v>
      </c>
      <c r="E604">
        <v>108.4148701477299</v>
      </c>
    </row>
    <row r="605" spans="1:5">
      <c r="A605">
        <v>603</v>
      </c>
      <c r="B605">
        <v>8142.210072178442</v>
      </c>
      <c r="C605">
        <v>10877.58359384225</v>
      </c>
      <c r="D605">
        <v>1170.703978567802</v>
      </c>
      <c r="E605">
        <v>108.3991647931609</v>
      </c>
    </row>
    <row r="606" spans="1:5">
      <c r="A606">
        <v>604</v>
      </c>
      <c r="B606">
        <v>8142.210072178442</v>
      </c>
      <c r="C606">
        <v>10877.58359384225</v>
      </c>
      <c r="D606">
        <v>1170.70946235417</v>
      </c>
      <c r="E606">
        <v>108.4046485795334</v>
      </c>
    </row>
    <row r="607" spans="1:5">
      <c r="A607">
        <v>605</v>
      </c>
      <c r="B607">
        <v>8142.210072178442</v>
      </c>
      <c r="C607">
        <v>10877.58359384225</v>
      </c>
      <c r="D607">
        <v>1170.702443372999</v>
      </c>
      <c r="E607">
        <v>108.3976295983633</v>
      </c>
    </row>
    <row r="608" spans="1:5">
      <c r="A608">
        <v>606</v>
      </c>
      <c r="B608">
        <v>8142.210072178442</v>
      </c>
      <c r="C608">
        <v>10877.58359384225</v>
      </c>
      <c r="D608">
        <v>1170.690702101748</v>
      </c>
      <c r="E608">
        <v>108.3858883271153</v>
      </c>
    </row>
    <row r="609" spans="1:5">
      <c r="A609">
        <v>607</v>
      </c>
      <c r="B609">
        <v>8142.210072178442</v>
      </c>
      <c r="C609">
        <v>10877.58359384225</v>
      </c>
      <c r="D609">
        <v>1170.699247168021</v>
      </c>
      <c r="E609">
        <v>108.3944333933863</v>
      </c>
    </row>
    <row r="610" spans="1:5">
      <c r="A610">
        <v>608</v>
      </c>
      <c r="B610">
        <v>8142.210072178442</v>
      </c>
      <c r="C610">
        <v>10877.58359384225</v>
      </c>
      <c r="D610">
        <v>1170.725944262091</v>
      </c>
      <c r="E610">
        <v>108.421130487461</v>
      </c>
    </row>
    <row r="611" spans="1:5">
      <c r="A611">
        <v>609</v>
      </c>
      <c r="B611">
        <v>8142.210072178442</v>
      </c>
      <c r="C611">
        <v>10877.58359384225</v>
      </c>
      <c r="D611">
        <v>1170.692747615746</v>
      </c>
      <c r="E611">
        <v>108.3879338411121</v>
      </c>
    </row>
    <row r="612" spans="1:5">
      <c r="A612">
        <v>610</v>
      </c>
      <c r="B612">
        <v>8142.210072178442</v>
      </c>
      <c r="C612">
        <v>10877.58359384225</v>
      </c>
      <c r="D612">
        <v>1170.689456429797</v>
      </c>
      <c r="E612">
        <v>108.3846426551634</v>
      </c>
    </row>
    <row r="613" spans="1:5">
      <c r="A613">
        <v>611</v>
      </c>
      <c r="B613">
        <v>8142.210072178442</v>
      </c>
      <c r="C613">
        <v>10877.58359384225</v>
      </c>
      <c r="D613">
        <v>1170.674904567848</v>
      </c>
      <c r="E613">
        <v>108.3700907932146</v>
      </c>
    </row>
    <row r="614" spans="1:5">
      <c r="A614">
        <v>612</v>
      </c>
      <c r="B614">
        <v>8142.210072178442</v>
      </c>
      <c r="C614">
        <v>10877.58359384225</v>
      </c>
      <c r="D614">
        <v>1170.686882151561</v>
      </c>
      <c r="E614">
        <v>108.3820683769292</v>
      </c>
    </row>
    <row r="615" spans="1:5">
      <c r="A615">
        <v>613</v>
      </c>
      <c r="B615">
        <v>8142.210072178442</v>
      </c>
      <c r="C615">
        <v>10877.58359384225</v>
      </c>
      <c r="D615">
        <v>1170.686643584443</v>
      </c>
      <c r="E615">
        <v>108.3818298098088</v>
      </c>
    </row>
    <row r="616" spans="1:5">
      <c r="A616">
        <v>614</v>
      </c>
      <c r="B616">
        <v>8142.210072178442</v>
      </c>
      <c r="C616">
        <v>10877.58359384225</v>
      </c>
      <c r="D616">
        <v>1170.667389597233</v>
      </c>
      <c r="E616">
        <v>108.3625758225962</v>
      </c>
    </row>
    <row r="617" spans="1:5">
      <c r="A617">
        <v>615</v>
      </c>
      <c r="B617">
        <v>8142.210072178442</v>
      </c>
      <c r="C617">
        <v>10877.58359384225</v>
      </c>
      <c r="D617">
        <v>1170.69441774931</v>
      </c>
      <c r="E617">
        <v>108.3896039746778</v>
      </c>
    </row>
    <row r="618" spans="1:5">
      <c r="A618">
        <v>616</v>
      </c>
      <c r="B618">
        <v>8142.210072178442</v>
      </c>
      <c r="C618">
        <v>10877.58359384225</v>
      </c>
      <c r="D618">
        <v>1170.675443623656</v>
      </c>
      <c r="E618">
        <v>108.3706298490205</v>
      </c>
    </row>
    <row r="619" spans="1:5">
      <c r="A619">
        <v>617</v>
      </c>
      <c r="B619">
        <v>8142.210072178442</v>
      </c>
      <c r="C619">
        <v>10877.58359384225</v>
      </c>
      <c r="D619">
        <v>1170.687175390282</v>
      </c>
      <c r="E619">
        <v>108.3823616156478</v>
      </c>
    </row>
    <row r="620" spans="1:5">
      <c r="A620">
        <v>618</v>
      </c>
      <c r="B620">
        <v>8142.210072178442</v>
      </c>
      <c r="C620">
        <v>10877.58359384225</v>
      </c>
      <c r="D620">
        <v>1170.663927272564</v>
      </c>
      <c r="E620">
        <v>108.3591134979305</v>
      </c>
    </row>
    <row r="621" spans="1:5">
      <c r="A621">
        <v>619</v>
      </c>
      <c r="B621">
        <v>8142.210072178442</v>
      </c>
      <c r="C621">
        <v>10877.58359384225</v>
      </c>
      <c r="D621">
        <v>1170.687162599716</v>
      </c>
      <c r="E621">
        <v>108.3823488250825</v>
      </c>
    </row>
    <row r="622" spans="1:5">
      <c r="A622">
        <v>620</v>
      </c>
      <c r="B622">
        <v>8142.210072178442</v>
      </c>
      <c r="C622">
        <v>10877.58359384225</v>
      </c>
      <c r="D622">
        <v>1170.686342213802</v>
      </c>
      <c r="E622">
        <v>108.3815284391682</v>
      </c>
    </row>
    <row r="623" spans="1:5">
      <c r="A623">
        <v>621</v>
      </c>
      <c r="B623">
        <v>8142.210072178442</v>
      </c>
      <c r="C623">
        <v>10877.58359384225</v>
      </c>
      <c r="D623">
        <v>1170.714433495741</v>
      </c>
      <c r="E623">
        <v>108.4096197211062</v>
      </c>
    </row>
    <row r="624" spans="1:5">
      <c r="A624">
        <v>622</v>
      </c>
      <c r="B624">
        <v>8142.210072178442</v>
      </c>
      <c r="C624">
        <v>10877.58359384225</v>
      </c>
      <c r="D624">
        <v>1170.683723251088</v>
      </c>
      <c r="E624">
        <v>108.3789094764547</v>
      </c>
    </row>
    <row r="625" spans="1:5">
      <c r="A625">
        <v>623</v>
      </c>
      <c r="B625">
        <v>8142.210072178442</v>
      </c>
      <c r="C625">
        <v>10877.58359384225</v>
      </c>
      <c r="D625">
        <v>1170.690080061417</v>
      </c>
      <c r="E625">
        <v>108.3852662867814</v>
      </c>
    </row>
    <row r="626" spans="1:5">
      <c r="A626">
        <v>624</v>
      </c>
      <c r="B626">
        <v>8142.210072178442</v>
      </c>
      <c r="C626">
        <v>10877.58359384225</v>
      </c>
      <c r="D626">
        <v>1170.687781545227</v>
      </c>
      <c r="E626">
        <v>108.3829677705932</v>
      </c>
    </row>
    <row r="627" spans="1:5">
      <c r="A627">
        <v>625</v>
      </c>
      <c r="B627">
        <v>8142.210072178442</v>
      </c>
      <c r="C627">
        <v>10877.58359384225</v>
      </c>
      <c r="D627">
        <v>1170.692374562797</v>
      </c>
      <c r="E627">
        <v>108.3875607881606</v>
      </c>
    </row>
    <row r="628" spans="1:5">
      <c r="A628">
        <v>626</v>
      </c>
      <c r="B628">
        <v>8142.210072178442</v>
      </c>
      <c r="C628">
        <v>10877.58359384225</v>
      </c>
      <c r="D628">
        <v>1170.693084843382</v>
      </c>
      <c r="E628">
        <v>108.3882710687474</v>
      </c>
    </row>
    <row r="629" spans="1:5">
      <c r="A629">
        <v>627</v>
      </c>
      <c r="B629">
        <v>8142.210072178442</v>
      </c>
      <c r="C629">
        <v>10877.58359384225</v>
      </c>
      <c r="D629">
        <v>1170.690104584536</v>
      </c>
      <c r="E629">
        <v>108.3852908098983</v>
      </c>
    </row>
    <row r="630" spans="1:5">
      <c r="A630">
        <v>628</v>
      </c>
      <c r="B630">
        <v>8142.210072178442</v>
      </c>
      <c r="C630">
        <v>10877.58359384225</v>
      </c>
      <c r="D630">
        <v>1170.701582813037</v>
      </c>
      <c r="E630">
        <v>108.3967690383969</v>
      </c>
    </row>
    <row r="631" spans="1:5">
      <c r="A631">
        <v>629</v>
      </c>
      <c r="B631">
        <v>8142.210072178442</v>
      </c>
      <c r="C631">
        <v>10877.58359384225</v>
      </c>
      <c r="D631">
        <v>1170.69527820272</v>
      </c>
      <c r="E631">
        <v>108.390464428086</v>
      </c>
    </row>
    <row r="632" spans="1:5">
      <c r="A632">
        <v>630</v>
      </c>
      <c r="B632">
        <v>8142.210072178442</v>
      </c>
      <c r="C632">
        <v>10877.58359384225</v>
      </c>
      <c r="D632">
        <v>1170.693701754618</v>
      </c>
      <c r="E632">
        <v>108.388887979982</v>
      </c>
    </row>
    <row r="633" spans="1:5">
      <c r="A633">
        <v>631</v>
      </c>
      <c r="B633">
        <v>8142.210072178442</v>
      </c>
      <c r="C633">
        <v>10877.58359384225</v>
      </c>
      <c r="D633">
        <v>1170.699662020436</v>
      </c>
      <c r="E633">
        <v>108.3948482458033</v>
      </c>
    </row>
    <row r="634" spans="1:5">
      <c r="A634">
        <v>632</v>
      </c>
      <c r="B634">
        <v>8142.210072178442</v>
      </c>
      <c r="C634">
        <v>10877.58359384225</v>
      </c>
      <c r="D634">
        <v>1170.69690299249</v>
      </c>
      <c r="E634">
        <v>108.3920892178539</v>
      </c>
    </row>
    <row r="635" spans="1:5">
      <c r="A635">
        <v>633</v>
      </c>
      <c r="B635">
        <v>8142.210072178442</v>
      </c>
      <c r="C635">
        <v>10877.58359384225</v>
      </c>
      <c r="D635">
        <v>1170.700378904006</v>
      </c>
      <c r="E635">
        <v>108.3955651293684</v>
      </c>
    </row>
    <row r="636" spans="1:5">
      <c r="A636">
        <v>634</v>
      </c>
      <c r="B636">
        <v>8142.210072178442</v>
      </c>
      <c r="C636">
        <v>10877.58359384225</v>
      </c>
      <c r="D636">
        <v>1170.686129667213</v>
      </c>
      <c r="E636">
        <v>108.3813158925764</v>
      </c>
    </row>
    <row r="637" spans="1:5">
      <c r="A637">
        <v>635</v>
      </c>
      <c r="B637">
        <v>8142.210072178442</v>
      </c>
      <c r="C637">
        <v>10877.58359384225</v>
      </c>
      <c r="D637">
        <v>1170.697227695832</v>
      </c>
      <c r="E637">
        <v>108.3924139211973</v>
      </c>
    </row>
    <row r="638" spans="1:5">
      <c r="A638">
        <v>636</v>
      </c>
      <c r="B638">
        <v>8142.210072178442</v>
      </c>
      <c r="C638">
        <v>10877.58359384225</v>
      </c>
      <c r="D638">
        <v>1170.705387792682</v>
      </c>
      <c r="E638">
        <v>108.4005740180463</v>
      </c>
    </row>
    <row r="639" spans="1:5">
      <c r="A639">
        <v>637</v>
      </c>
      <c r="B639">
        <v>8142.210072178442</v>
      </c>
      <c r="C639">
        <v>10877.58359384225</v>
      </c>
      <c r="D639">
        <v>1170.705043167536</v>
      </c>
      <c r="E639">
        <v>108.4002293929023</v>
      </c>
    </row>
    <row r="640" spans="1:5">
      <c r="A640">
        <v>638</v>
      </c>
      <c r="B640">
        <v>8142.210072178442</v>
      </c>
      <c r="C640">
        <v>10877.58359384225</v>
      </c>
      <c r="D640">
        <v>1170.689852046264</v>
      </c>
      <c r="E640">
        <v>108.3850382716295</v>
      </c>
    </row>
    <row r="641" spans="1:5">
      <c r="A641">
        <v>639</v>
      </c>
      <c r="B641">
        <v>8142.210072178442</v>
      </c>
      <c r="C641">
        <v>10877.58359384225</v>
      </c>
      <c r="D641">
        <v>1170.684332508324</v>
      </c>
      <c r="E641">
        <v>108.3795187336872</v>
      </c>
    </row>
    <row r="642" spans="1:5">
      <c r="A642">
        <v>640</v>
      </c>
      <c r="B642">
        <v>8142.210072178442</v>
      </c>
      <c r="C642">
        <v>10877.58359384225</v>
      </c>
      <c r="D642">
        <v>1170.702692176105</v>
      </c>
      <c r="E642">
        <v>108.3978784014645</v>
      </c>
    </row>
    <row r="643" spans="1:5">
      <c r="A643">
        <v>641</v>
      </c>
      <c r="B643">
        <v>8142.210072178442</v>
      </c>
      <c r="C643">
        <v>10877.58359384225</v>
      </c>
      <c r="D643">
        <v>1170.694099041898</v>
      </c>
      <c r="E643">
        <v>108.3892852672638</v>
      </c>
    </row>
    <row r="644" spans="1:5">
      <c r="A644">
        <v>642</v>
      </c>
      <c r="B644">
        <v>8142.210072178442</v>
      </c>
      <c r="C644">
        <v>10877.58359384225</v>
      </c>
      <c r="D644">
        <v>1170.684324180949</v>
      </c>
      <c r="E644">
        <v>108.3795104063157</v>
      </c>
    </row>
    <row r="645" spans="1:5">
      <c r="A645">
        <v>643</v>
      </c>
      <c r="B645">
        <v>8142.210072178442</v>
      </c>
      <c r="C645">
        <v>10877.58359384225</v>
      </c>
      <c r="D645">
        <v>1170.687317380928</v>
      </c>
      <c r="E645">
        <v>108.3825036062937</v>
      </c>
    </row>
    <row r="646" spans="1:5">
      <c r="A646">
        <v>644</v>
      </c>
      <c r="B646">
        <v>8142.210072178442</v>
      </c>
      <c r="C646">
        <v>10877.58359384225</v>
      </c>
      <c r="D646">
        <v>1170.684736615435</v>
      </c>
      <c r="E646">
        <v>108.3799228407993</v>
      </c>
    </row>
    <row r="647" spans="1:5">
      <c r="A647">
        <v>645</v>
      </c>
      <c r="B647">
        <v>8142.210072178442</v>
      </c>
      <c r="C647">
        <v>10877.58359384225</v>
      </c>
      <c r="D647">
        <v>1170.68365325636</v>
      </c>
      <c r="E647">
        <v>108.3788394817248</v>
      </c>
    </row>
    <row r="648" spans="1:5">
      <c r="A648">
        <v>646</v>
      </c>
      <c r="B648">
        <v>8142.210072178442</v>
      </c>
      <c r="C648">
        <v>10877.58359384225</v>
      </c>
      <c r="D648">
        <v>1170.688964921248</v>
      </c>
      <c r="E648">
        <v>108.3841511466102</v>
      </c>
    </row>
    <row r="649" spans="1:5">
      <c r="A649">
        <v>647</v>
      </c>
      <c r="B649">
        <v>8142.210072178442</v>
      </c>
      <c r="C649">
        <v>10877.58359384225</v>
      </c>
      <c r="D649">
        <v>1170.684571280957</v>
      </c>
      <c r="E649">
        <v>108.3797575063165</v>
      </c>
    </row>
    <row r="650" spans="1:5">
      <c r="A650">
        <v>648</v>
      </c>
      <c r="B650">
        <v>8142.210072178442</v>
      </c>
      <c r="C650">
        <v>10877.58359384225</v>
      </c>
      <c r="D650">
        <v>1170.692663716316</v>
      </c>
      <c r="E650">
        <v>108.3878499416847</v>
      </c>
    </row>
    <row r="651" spans="1:5">
      <c r="A651">
        <v>649</v>
      </c>
      <c r="B651">
        <v>8142.210072178442</v>
      </c>
      <c r="C651">
        <v>10877.58359384225</v>
      </c>
      <c r="D651">
        <v>1170.679916202947</v>
      </c>
      <c r="E651">
        <v>108.375102428311</v>
      </c>
    </row>
    <row r="652" spans="1:5">
      <c r="A652">
        <v>650</v>
      </c>
      <c r="B652">
        <v>8142.210072178442</v>
      </c>
      <c r="C652">
        <v>10877.58359384225</v>
      </c>
      <c r="D652">
        <v>1170.686878942796</v>
      </c>
      <c r="E652">
        <v>108.3820651681583</v>
      </c>
    </row>
    <row r="653" spans="1:5">
      <c r="A653">
        <v>651</v>
      </c>
      <c r="B653">
        <v>8142.210072178442</v>
      </c>
      <c r="C653">
        <v>10877.58359384225</v>
      </c>
      <c r="D653">
        <v>1170.686762397704</v>
      </c>
      <c r="E653">
        <v>108.3819486230688</v>
      </c>
    </row>
    <row r="654" spans="1:5">
      <c r="A654">
        <v>652</v>
      </c>
      <c r="B654">
        <v>8142.210072178442</v>
      </c>
      <c r="C654">
        <v>10877.58359384225</v>
      </c>
      <c r="D654">
        <v>1170.688990704449</v>
      </c>
      <c r="E654">
        <v>108.3841769298112</v>
      </c>
    </row>
    <row r="655" spans="1:5">
      <c r="A655">
        <v>653</v>
      </c>
      <c r="B655">
        <v>8142.210072178442</v>
      </c>
      <c r="C655">
        <v>10877.58359384225</v>
      </c>
      <c r="D655">
        <v>1170.686241227563</v>
      </c>
      <c r="E655">
        <v>108.3814274529278</v>
      </c>
    </row>
    <row r="656" spans="1:5">
      <c r="A656">
        <v>654</v>
      </c>
      <c r="B656">
        <v>8142.210072178442</v>
      </c>
      <c r="C656">
        <v>10877.58359384225</v>
      </c>
      <c r="D656">
        <v>1170.669401704607</v>
      </c>
      <c r="E656">
        <v>108.3645879299733</v>
      </c>
    </row>
    <row r="657" spans="1:5">
      <c r="A657">
        <v>655</v>
      </c>
      <c r="B657">
        <v>8142.210072178442</v>
      </c>
      <c r="C657">
        <v>10877.58359384225</v>
      </c>
      <c r="D657">
        <v>1170.673063462834</v>
      </c>
      <c r="E657">
        <v>108.3682496881962</v>
      </c>
    </row>
    <row r="658" spans="1:5">
      <c r="A658">
        <v>656</v>
      </c>
      <c r="B658">
        <v>8142.210072178442</v>
      </c>
      <c r="C658">
        <v>10877.58359384225</v>
      </c>
      <c r="D658">
        <v>1170.669308643283</v>
      </c>
      <c r="E658">
        <v>108.3644948686483</v>
      </c>
    </row>
    <row r="659" spans="1:5">
      <c r="A659">
        <v>657</v>
      </c>
      <c r="B659">
        <v>8142.210072178442</v>
      </c>
      <c r="C659">
        <v>10877.58359384225</v>
      </c>
      <c r="D659">
        <v>1170.674727011955</v>
      </c>
      <c r="E659">
        <v>108.369913237319</v>
      </c>
    </row>
    <row r="660" spans="1:5">
      <c r="A660">
        <v>658</v>
      </c>
      <c r="B660">
        <v>8142.210072178442</v>
      </c>
      <c r="C660">
        <v>10877.58359384225</v>
      </c>
      <c r="D660">
        <v>1170.658959290093</v>
      </c>
      <c r="E660">
        <v>108.3541455154577</v>
      </c>
    </row>
    <row r="661" spans="1:5">
      <c r="A661">
        <v>659</v>
      </c>
      <c r="B661">
        <v>8142.210072178442</v>
      </c>
      <c r="C661">
        <v>10877.58359384225</v>
      </c>
      <c r="D661">
        <v>1170.66353528878</v>
      </c>
      <c r="E661">
        <v>108.3587215141401</v>
      </c>
    </row>
    <row r="662" spans="1:5">
      <c r="A662">
        <v>660</v>
      </c>
      <c r="B662">
        <v>8142.210072178442</v>
      </c>
      <c r="C662">
        <v>10877.58359384225</v>
      </c>
      <c r="D662">
        <v>1170.669649231822</v>
      </c>
      <c r="E662">
        <v>108.3648354571861</v>
      </c>
    </row>
    <row r="663" spans="1:5">
      <c r="A663">
        <v>661</v>
      </c>
      <c r="B663">
        <v>8142.210072178442</v>
      </c>
      <c r="C663">
        <v>10877.58359384225</v>
      </c>
      <c r="D663">
        <v>1170.665665751005</v>
      </c>
      <c r="E663">
        <v>108.3608519763696</v>
      </c>
    </row>
    <row r="664" spans="1:5">
      <c r="A664">
        <v>662</v>
      </c>
      <c r="B664">
        <v>8142.210072178442</v>
      </c>
      <c r="C664">
        <v>10877.58359384225</v>
      </c>
      <c r="D664">
        <v>1170.680796820237</v>
      </c>
      <c r="E664">
        <v>108.3759830456025</v>
      </c>
    </row>
    <row r="665" spans="1:5">
      <c r="A665">
        <v>663</v>
      </c>
      <c r="B665">
        <v>8142.210072178442</v>
      </c>
      <c r="C665">
        <v>10877.58359384225</v>
      </c>
      <c r="D665">
        <v>1170.663533338367</v>
      </c>
      <c r="E665">
        <v>108.3587195637302</v>
      </c>
    </row>
    <row r="666" spans="1:5">
      <c r="A666">
        <v>664</v>
      </c>
      <c r="B666">
        <v>8142.210072178442</v>
      </c>
      <c r="C666">
        <v>10877.58359384225</v>
      </c>
      <c r="D666">
        <v>1170.665528322173</v>
      </c>
      <c r="E666">
        <v>108.3607145475365</v>
      </c>
    </row>
    <row r="667" spans="1:5">
      <c r="A667">
        <v>665</v>
      </c>
      <c r="B667">
        <v>8142.210072178442</v>
      </c>
      <c r="C667">
        <v>10877.58359384225</v>
      </c>
      <c r="D667">
        <v>1170.673524401512</v>
      </c>
      <c r="E667">
        <v>108.368710626879</v>
      </c>
    </row>
    <row r="668" spans="1:5">
      <c r="A668">
        <v>666</v>
      </c>
      <c r="B668">
        <v>8142.210072178442</v>
      </c>
      <c r="C668">
        <v>10877.58359384225</v>
      </c>
      <c r="D668">
        <v>1170.668304468556</v>
      </c>
      <c r="E668">
        <v>108.3634906939194</v>
      </c>
    </row>
    <row r="669" spans="1:5">
      <c r="A669">
        <v>667</v>
      </c>
      <c r="B669">
        <v>8142.210072178442</v>
      </c>
      <c r="C669">
        <v>10877.58359384225</v>
      </c>
      <c r="D669">
        <v>1170.672939474558</v>
      </c>
      <c r="E669">
        <v>108.3681256999207</v>
      </c>
    </row>
    <row r="670" spans="1:5">
      <c r="A670">
        <v>668</v>
      </c>
      <c r="B670">
        <v>8142.210072178442</v>
      </c>
      <c r="C670">
        <v>10877.58359384225</v>
      </c>
      <c r="D670">
        <v>1170.673054459324</v>
      </c>
      <c r="E670">
        <v>108.368240684689</v>
      </c>
    </row>
    <row r="671" spans="1:5">
      <c r="A671">
        <v>669</v>
      </c>
      <c r="B671">
        <v>8142.210072178442</v>
      </c>
      <c r="C671">
        <v>10877.58359384225</v>
      </c>
      <c r="D671">
        <v>1170.675365787616</v>
      </c>
      <c r="E671">
        <v>108.3705520129817</v>
      </c>
    </row>
    <row r="672" spans="1:5">
      <c r="A672">
        <v>670</v>
      </c>
      <c r="B672">
        <v>8142.210072178442</v>
      </c>
      <c r="C672">
        <v>10877.58359384225</v>
      </c>
      <c r="D672">
        <v>1170.6751136791</v>
      </c>
      <c r="E672">
        <v>108.3702999044665</v>
      </c>
    </row>
    <row r="673" spans="1:5">
      <c r="A673">
        <v>671</v>
      </c>
      <c r="B673">
        <v>8142.210072178442</v>
      </c>
      <c r="C673">
        <v>10877.58359384225</v>
      </c>
      <c r="D673">
        <v>1170.680329000087</v>
      </c>
      <c r="E673">
        <v>108.3755152254516</v>
      </c>
    </row>
    <row r="674" spans="1:5">
      <c r="A674">
        <v>672</v>
      </c>
      <c r="B674">
        <v>8142.210072178442</v>
      </c>
      <c r="C674">
        <v>10877.58359384225</v>
      </c>
      <c r="D674">
        <v>1170.679510378567</v>
      </c>
      <c r="E674">
        <v>108.3746966039332</v>
      </c>
    </row>
    <row r="675" spans="1:5">
      <c r="A675">
        <v>673</v>
      </c>
      <c r="B675">
        <v>8142.210072178442</v>
      </c>
      <c r="C675">
        <v>10877.58359384225</v>
      </c>
      <c r="D675">
        <v>1170.680964070339</v>
      </c>
      <c r="E675">
        <v>108.3761502957057</v>
      </c>
    </row>
    <row r="676" spans="1:5">
      <c r="A676">
        <v>674</v>
      </c>
      <c r="B676">
        <v>8142.210072178442</v>
      </c>
      <c r="C676">
        <v>10877.58359384225</v>
      </c>
      <c r="D676">
        <v>1170.682754348364</v>
      </c>
      <c r="E676">
        <v>108.3779405737272</v>
      </c>
    </row>
    <row r="677" spans="1:5">
      <c r="A677">
        <v>675</v>
      </c>
      <c r="B677">
        <v>8142.210072178442</v>
      </c>
      <c r="C677">
        <v>10877.58359384225</v>
      </c>
      <c r="D677">
        <v>1170.680992716603</v>
      </c>
      <c r="E677">
        <v>108.3761789419623</v>
      </c>
    </row>
    <row r="678" spans="1:5">
      <c r="A678">
        <v>676</v>
      </c>
      <c r="B678">
        <v>8142.210072178442</v>
      </c>
      <c r="C678">
        <v>10877.58359384225</v>
      </c>
      <c r="D678">
        <v>1170.67870825185</v>
      </c>
      <c r="E678">
        <v>108.3738944772135</v>
      </c>
    </row>
    <row r="679" spans="1:5">
      <c r="A679">
        <v>677</v>
      </c>
      <c r="B679">
        <v>8142.210072178442</v>
      </c>
      <c r="C679">
        <v>10877.58359384225</v>
      </c>
      <c r="D679">
        <v>1170.682636228496</v>
      </c>
      <c r="E679">
        <v>108.3778224538591</v>
      </c>
    </row>
    <row r="680" spans="1:5">
      <c r="A680">
        <v>678</v>
      </c>
      <c r="B680">
        <v>8142.210072178442</v>
      </c>
      <c r="C680">
        <v>10877.58359384225</v>
      </c>
      <c r="D680">
        <v>1170.679095947191</v>
      </c>
      <c r="E680">
        <v>108.3742821725569</v>
      </c>
    </row>
    <row r="681" spans="1:5">
      <c r="A681">
        <v>679</v>
      </c>
      <c r="B681">
        <v>8142.210072178442</v>
      </c>
      <c r="C681">
        <v>10877.58359384225</v>
      </c>
      <c r="D681">
        <v>1170.684480856298</v>
      </c>
      <c r="E681">
        <v>108.3796670816613</v>
      </c>
    </row>
    <row r="682" spans="1:5">
      <c r="A682">
        <v>680</v>
      </c>
      <c r="B682">
        <v>8142.210072178442</v>
      </c>
      <c r="C682">
        <v>10877.58359384225</v>
      </c>
      <c r="D682">
        <v>1170.682599408853</v>
      </c>
      <c r="E682">
        <v>108.3777856342171</v>
      </c>
    </row>
    <row r="683" spans="1:5">
      <c r="A683">
        <v>681</v>
      </c>
      <c r="B683">
        <v>8142.210072178442</v>
      </c>
      <c r="C683">
        <v>10877.58359384225</v>
      </c>
      <c r="D683">
        <v>1170.680248764261</v>
      </c>
      <c r="E683">
        <v>108.375434989625</v>
      </c>
    </row>
    <row r="684" spans="1:5">
      <c r="A684">
        <v>682</v>
      </c>
      <c r="B684">
        <v>8142.210072178442</v>
      </c>
      <c r="C684">
        <v>10877.58359384225</v>
      </c>
      <c r="D684">
        <v>1170.688182370667</v>
      </c>
      <c r="E684">
        <v>108.3833685960337</v>
      </c>
    </row>
    <row r="685" spans="1:5">
      <c r="A685">
        <v>683</v>
      </c>
      <c r="B685">
        <v>8142.210072178442</v>
      </c>
      <c r="C685">
        <v>10877.58359384225</v>
      </c>
      <c r="D685">
        <v>1170.684933437311</v>
      </c>
      <c r="E685">
        <v>108.3801196626769</v>
      </c>
    </row>
    <row r="686" spans="1:5">
      <c r="A686">
        <v>684</v>
      </c>
      <c r="B686">
        <v>8142.210072178442</v>
      </c>
      <c r="C686">
        <v>10877.58359384225</v>
      </c>
      <c r="D686">
        <v>1170.693082398505</v>
      </c>
      <c r="E686">
        <v>108.3882686238678</v>
      </c>
    </row>
    <row r="687" spans="1:5">
      <c r="A687">
        <v>685</v>
      </c>
      <c r="B687">
        <v>8142.210072178442</v>
      </c>
      <c r="C687">
        <v>10877.58359384225</v>
      </c>
      <c r="D687">
        <v>1170.691559903589</v>
      </c>
      <c r="E687">
        <v>108.3867461289517</v>
      </c>
    </row>
    <row r="688" spans="1:5">
      <c r="A688">
        <v>686</v>
      </c>
      <c r="B688">
        <v>8142.210072178442</v>
      </c>
      <c r="C688">
        <v>10877.58359384225</v>
      </c>
      <c r="D688">
        <v>1170.690438084221</v>
      </c>
      <c r="E688">
        <v>108.3856243095842</v>
      </c>
    </row>
    <row r="689" spans="1:5">
      <c r="A689">
        <v>687</v>
      </c>
      <c r="B689">
        <v>8142.210072178442</v>
      </c>
      <c r="C689">
        <v>10877.58359384225</v>
      </c>
      <c r="D689">
        <v>1170.685182877823</v>
      </c>
      <c r="E689">
        <v>108.3803691031878</v>
      </c>
    </row>
    <row r="690" spans="1:5">
      <c r="A690">
        <v>688</v>
      </c>
      <c r="B690">
        <v>8142.210072178442</v>
      </c>
      <c r="C690">
        <v>10877.58359384225</v>
      </c>
      <c r="D690">
        <v>1170.686287673356</v>
      </c>
      <c r="E690">
        <v>108.3814738987198</v>
      </c>
    </row>
    <row r="691" spans="1:5">
      <c r="A691">
        <v>689</v>
      </c>
      <c r="B691">
        <v>8142.210072178442</v>
      </c>
      <c r="C691">
        <v>10877.58359384225</v>
      </c>
      <c r="D691">
        <v>1170.688503675762</v>
      </c>
      <c r="E691">
        <v>108.3836899011248</v>
      </c>
    </row>
    <row r="692" spans="1:5">
      <c r="A692">
        <v>690</v>
      </c>
      <c r="B692">
        <v>8142.210072178442</v>
      </c>
      <c r="C692">
        <v>10877.58359384225</v>
      </c>
      <c r="D692">
        <v>1170.686457224619</v>
      </c>
      <c r="E692">
        <v>108.3816434499873</v>
      </c>
    </row>
    <row r="693" spans="1:5">
      <c r="A693">
        <v>691</v>
      </c>
      <c r="B693">
        <v>8142.210072178442</v>
      </c>
      <c r="C693">
        <v>10877.58359384225</v>
      </c>
      <c r="D693">
        <v>1170.689409747325</v>
      </c>
      <c r="E693">
        <v>108.3845959726916</v>
      </c>
    </row>
    <row r="694" spans="1:5">
      <c r="A694">
        <v>692</v>
      </c>
      <c r="B694">
        <v>8142.210072178442</v>
      </c>
      <c r="C694">
        <v>10877.58359384225</v>
      </c>
      <c r="D694">
        <v>1170.692867011131</v>
      </c>
      <c r="E694">
        <v>108.3880532364943</v>
      </c>
    </row>
    <row r="695" spans="1:5">
      <c r="A695">
        <v>693</v>
      </c>
      <c r="B695">
        <v>8142.210072178442</v>
      </c>
      <c r="C695">
        <v>10877.58359384225</v>
      </c>
      <c r="D695">
        <v>1170.688453923944</v>
      </c>
      <c r="E695">
        <v>108.3836401493091</v>
      </c>
    </row>
    <row r="696" spans="1:5">
      <c r="A696">
        <v>694</v>
      </c>
      <c r="B696">
        <v>8142.210072178442</v>
      </c>
      <c r="C696">
        <v>10877.58359384225</v>
      </c>
      <c r="D696">
        <v>1170.692925160021</v>
      </c>
      <c r="E696">
        <v>108.3881113853856</v>
      </c>
    </row>
    <row r="697" spans="1:5">
      <c r="A697">
        <v>695</v>
      </c>
      <c r="B697">
        <v>8142.210072178442</v>
      </c>
      <c r="C697">
        <v>10877.58359384225</v>
      </c>
      <c r="D697">
        <v>1170.690658040001</v>
      </c>
      <c r="E697">
        <v>108.3858442653652</v>
      </c>
    </row>
    <row r="698" spans="1:5">
      <c r="A698">
        <v>696</v>
      </c>
      <c r="B698">
        <v>8142.210072178442</v>
      </c>
      <c r="C698">
        <v>10877.58359384225</v>
      </c>
      <c r="D698">
        <v>1170.689614983462</v>
      </c>
      <c r="E698">
        <v>108.3848012088258</v>
      </c>
    </row>
    <row r="699" spans="1:5">
      <c r="A699">
        <v>697</v>
      </c>
      <c r="B699">
        <v>8142.210072178442</v>
      </c>
      <c r="C699">
        <v>10877.58359384225</v>
      </c>
      <c r="D699">
        <v>1170.690803151498</v>
      </c>
      <c r="E699">
        <v>108.38598937686</v>
      </c>
    </row>
    <row r="700" spans="1:5">
      <c r="A700">
        <v>698</v>
      </c>
      <c r="B700">
        <v>8142.210072178442</v>
      </c>
      <c r="C700">
        <v>10877.58359384225</v>
      </c>
      <c r="D700">
        <v>1170.690057371163</v>
      </c>
      <c r="E700">
        <v>108.3852435965297</v>
      </c>
    </row>
    <row r="701" spans="1:5">
      <c r="A701">
        <v>699</v>
      </c>
      <c r="B701">
        <v>8142.210072178442</v>
      </c>
      <c r="C701">
        <v>10877.58359384225</v>
      </c>
      <c r="D701">
        <v>1170.691334779801</v>
      </c>
      <c r="E701">
        <v>108.3865210051663</v>
      </c>
    </row>
    <row r="702" spans="1:5">
      <c r="A702">
        <v>700</v>
      </c>
      <c r="B702">
        <v>8142.210072178442</v>
      </c>
      <c r="C702">
        <v>10877.58359384225</v>
      </c>
      <c r="D702">
        <v>1170.694652787671</v>
      </c>
      <c r="E702">
        <v>108.3898390130333</v>
      </c>
    </row>
    <row r="703" spans="1:5">
      <c r="A703">
        <v>701</v>
      </c>
      <c r="B703">
        <v>8142.210072178442</v>
      </c>
      <c r="C703">
        <v>10877.58359384225</v>
      </c>
      <c r="D703">
        <v>1170.688753507674</v>
      </c>
      <c r="E703">
        <v>108.3839397330391</v>
      </c>
    </row>
    <row r="704" spans="1:5">
      <c r="A704">
        <v>702</v>
      </c>
      <c r="B704">
        <v>8142.210072178442</v>
      </c>
      <c r="C704">
        <v>10877.58359384225</v>
      </c>
      <c r="D704">
        <v>1170.685180967077</v>
      </c>
      <c r="E704">
        <v>108.3803671924392</v>
      </c>
    </row>
    <row r="705" spans="1:5">
      <c r="A705">
        <v>703</v>
      </c>
      <c r="B705">
        <v>8142.210072178442</v>
      </c>
      <c r="C705">
        <v>10877.58359384225</v>
      </c>
      <c r="D705">
        <v>1170.687616415938</v>
      </c>
      <c r="E705">
        <v>108.3828026413029</v>
      </c>
    </row>
    <row r="706" spans="1:5">
      <c r="A706">
        <v>704</v>
      </c>
      <c r="B706">
        <v>8142.210072178442</v>
      </c>
      <c r="C706">
        <v>10877.58359384225</v>
      </c>
      <c r="D706">
        <v>1170.691875600518</v>
      </c>
      <c r="E706">
        <v>108.387061825885</v>
      </c>
    </row>
    <row r="707" spans="1:5">
      <c r="A707">
        <v>705</v>
      </c>
      <c r="B707">
        <v>8142.210072178442</v>
      </c>
      <c r="C707">
        <v>10877.58359384225</v>
      </c>
      <c r="D707">
        <v>1170.691484137172</v>
      </c>
      <c r="E707">
        <v>108.3866703625346</v>
      </c>
    </row>
    <row r="708" spans="1:5">
      <c r="A708">
        <v>706</v>
      </c>
      <c r="B708">
        <v>8142.210072178442</v>
      </c>
      <c r="C708">
        <v>10877.58359384225</v>
      </c>
      <c r="D708">
        <v>1170.690617410171</v>
      </c>
      <c r="E708">
        <v>108.3858036355349</v>
      </c>
    </row>
    <row r="709" spans="1:5">
      <c r="A709">
        <v>707</v>
      </c>
      <c r="B709">
        <v>8142.210072178442</v>
      </c>
      <c r="C709">
        <v>10877.58359384225</v>
      </c>
      <c r="D709">
        <v>1170.689035158731</v>
      </c>
      <c r="E709">
        <v>108.3842213840985</v>
      </c>
    </row>
    <row r="710" spans="1:5">
      <c r="A710">
        <v>708</v>
      </c>
      <c r="B710">
        <v>8142.210072178442</v>
      </c>
      <c r="C710">
        <v>10877.58359384225</v>
      </c>
      <c r="D710">
        <v>1170.687977654839</v>
      </c>
      <c r="E710">
        <v>108.383163880201</v>
      </c>
    </row>
    <row r="711" spans="1:5">
      <c r="A711">
        <v>709</v>
      </c>
      <c r="B711">
        <v>8142.210072178442</v>
      </c>
      <c r="C711">
        <v>10877.58359384225</v>
      </c>
      <c r="D711">
        <v>1170.688683985426</v>
      </c>
      <c r="E711">
        <v>108.3838702107878</v>
      </c>
    </row>
    <row r="712" spans="1:5">
      <c r="A712">
        <v>710</v>
      </c>
      <c r="B712">
        <v>8142.210072178442</v>
      </c>
      <c r="C712">
        <v>10877.58359384225</v>
      </c>
      <c r="D712">
        <v>1170.690043282407</v>
      </c>
      <c r="E712">
        <v>108.3852295077726</v>
      </c>
    </row>
    <row r="713" spans="1:5">
      <c r="A713">
        <v>711</v>
      </c>
      <c r="B713">
        <v>8142.210072178442</v>
      </c>
      <c r="C713">
        <v>10877.58359384225</v>
      </c>
      <c r="D713">
        <v>1170.691101751992</v>
      </c>
      <c r="E713">
        <v>108.3862879773563</v>
      </c>
    </row>
    <row r="714" spans="1:5">
      <c r="A714">
        <v>712</v>
      </c>
      <c r="B714">
        <v>8142.210072178442</v>
      </c>
      <c r="C714">
        <v>10877.58359384225</v>
      </c>
      <c r="D714">
        <v>1170.690355970723</v>
      </c>
      <c r="E714">
        <v>108.3855421960905</v>
      </c>
    </row>
    <row r="715" spans="1:5">
      <c r="A715">
        <v>713</v>
      </c>
      <c r="B715">
        <v>8142.210072178442</v>
      </c>
      <c r="C715">
        <v>10877.58359384225</v>
      </c>
      <c r="D715">
        <v>1170.691882931327</v>
      </c>
      <c r="E715">
        <v>108.38706915669</v>
      </c>
    </row>
    <row r="716" spans="1:5">
      <c r="A716">
        <v>714</v>
      </c>
      <c r="B716">
        <v>8142.210072178442</v>
      </c>
      <c r="C716">
        <v>10877.58359384225</v>
      </c>
      <c r="D716">
        <v>1170.688199075359</v>
      </c>
      <c r="E716">
        <v>108.3833853007209</v>
      </c>
    </row>
    <row r="717" spans="1:5">
      <c r="A717">
        <v>715</v>
      </c>
      <c r="B717">
        <v>8142.210072178442</v>
      </c>
      <c r="C717">
        <v>10877.58359384225</v>
      </c>
      <c r="D717">
        <v>1170.68893564255</v>
      </c>
      <c r="E717">
        <v>108.3841218679166</v>
      </c>
    </row>
    <row r="718" spans="1:5">
      <c r="A718">
        <v>716</v>
      </c>
      <c r="B718">
        <v>8142.210072178442</v>
      </c>
      <c r="C718">
        <v>10877.58359384225</v>
      </c>
      <c r="D718">
        <v>1170.688952401296</v>
      </c>
      <c r="E718">
        <v>108.3841386266654</v>
      </c>
    </row>
    <row r="719" spans="1:5">
      <c r="A719">
        <v>717</v>
      </c>
      <c r="B719">
        <v>8142.210072178442</v>
      </c>
      <c r="C719">
        <v>10877.58359384225</v>
      </c>
      <c r="D719">
        <v>1170.686721342205</v>
      </c>
      <c r="E719">
        <v>108.3819075675707</v>
      </c>
    </row>
    <row r="720" spans="1:5">
      <c r="A720">
        <v>718</v>
      </c>
      <c r="B720">
        <v>8142.210072178442</v>
      </c>
      <c r="C720">
        <v>10877.58359384225</v>
      </c>
      <c r="D720">
        <v>1170.691043119406</v>
      </c>
      <c r="E720">
        <v>108.386229344772</v>
      </c>
    </row>
    <row r="721" spans="1:5">
      <c r="A721">
        <v>719</v>
      </c>
      <c r="B721">
        <v>8142.210072178442</v>
      </c>
      <c r="C721">
        <v>10877.58359384225</v>
      </c>
      <c r="D721">
        <v>1170.691079630522</v>
      </c>
      <c r="E721">
        <v>108.3862658558858</v>
      </c>
    </row>
    <row r="722" spans="1:5">
      <c r="A722">
        <v>720</v>
      </c>
      <c r="B722">
        <v>8142.210072178442</v>
      </c>
      <c r="C722">
        <v>10877.58359384225</v>
      </c>
      <c r="D722">
        <v>1170.691732542966</v>
      </c>
      <c r="E722">
        <v>108.3869187683298</v>
      </c>
    </row>
    <row r="723" spans="1:5">
      <c r="A723">
        <v>721</v>
      </c>
      <c r="B723">
        <v>8142.210072178442</v>
      </c>
      <c r="C723">
        <v>10877.58359384225</v>
      </c>
      <c r="D723">
        <v>1170.690531135533</v>
      </c>
      <c r="E723">
        <v>108.3857173609</v>
      </c>
    </row>
    <row r="724" spans="1:5">
      <c r="A724">
        <v>722</v>
      </c>
      <c r="B724">
        <v>8142.210072178442</v>
      </c>
      <c r="C724">
        <v>10877.58359384225</v>
      </c>
      <c r="D724">
        <v>1170.692327998029</v>
      </c>
      <c r="E724">
        <v>108.3875142233904</v>
      </c>
    </row>
    <row r="725" spans="1:5">
      <c r="A725">
        <v>723</v>
      </c>
      <c r="B725">
        <v>8142.210072178442</v>
      </c>
      <c r="C725">
        <v>10877.58359384225</v>
      </c>
      <c r="D725">
        <v>1170.694558471601</v>
      </c>
      <c r="E725">
        <v>108.3897446969687</v>
      </c>
    </row>
    <row r="726" spans="1:5">
      <c r="A726">
        <v>724</v>
      </c>
      <c r="B726">
        <v>8142.210072178442</v>
      </c>
      <c r="C726">
        <v>10877.58359384225</v>
      </c>
      <c r="D726">
        <v>1170.690991100242</v>
      </c>
      <c r="E726">
        <v>108.3861773256058</v>
      </c>
    </row>
    <row r="727" spans="1:5">
      <c r="A727">
        <v>725</v>
      </c>
      <c r="B727">
        <v>8142.210072178442</v>
      </c>
      <c r="C727">
        <v>10877.58359384225</v>
      </c>
      <c r="D727">
        <v>1170.692776575577</v>
      </c>
      <c r="E727">
        <v>108.3879628009391</v>
      </c>
    </row>
    <row r="728" spans="1:5">
      <c r="A728">
        <v>726</v>
      </c>
      <c r="B728">
        <v>8142.210072178442</v>
      </c>
      <c r="C728">
        <v>10877.58359384225</v>
      </c>
      <c r="D728">
        <v>1170.691251002619</v>
      </c>
      <c r="E728">
        <v>108.3864372279824</v>
      </c>
    </row>
    <row r="729" spans="1:5">
      <c r="A729">
        <v>727</v>
      </c>
      <c r="B729">
        <v>8142.210072178442</v>
      </c>
      <c r="C729">
        <v>10877.58359384225</v>
      </c>
      <c r="D729">
        <v>1170.692133385998</v>
      </c>
      <c r="E729">
        <v>108.3873196113598</v>
      </c>
    </row>
    <row r="730" spans="1:5">
      <c r="A730">
        <v>728</v>
      </c>
      <c r="B730">
        <v>8142.210072178442</v>
      </c>
      <c r="C730">
        <v>10877.58359384225</v>
      </c>
      <c r="D730">
        <v>1170.691195333212</v>
      </c>
      <c r="E730">
        <v>108.3863815585778</v>
      </c>
    </row>
    <row r="731" spans="1:5">
      <c r="A731">
        <v>729</v>
      </c>
      <c r="B731">
        <v>8142.210072178442</v>
      </c>
      <c r="C731">
        <v>10877.58359384225</v>
      </c>
      <c r="D731">
        <v>1170.693080124406</v>
      </c>
      <c r="E731">
        <v>108.3882663497729</v>
      </c>
    </row>
    <row r="732" spans="1:5">
      <c r="A732">
        <v>730</v>
      </c>
      <c r="B732">
        <v>8142.210072178442</v>
      </c>
      <c r="C732">
        <v>10877.58359384225</v>
      </c>
      <c r="D732">
        <v>1170.693282128588</v>
      </c>
      <c r="E732">
        <v>108.3884683539518</v>
      </c>
    </row>
    <row r="733" spans="1:5">
      <c r="A733">
        <v>731</v>
      </c>
      <c r="B733">
        <v>8142.210072178442</v>
      </c>
      <c r="C733">
        <v>10877.58359384225</v>
      </c>
      <c r="D733">
        <v>1170.693934204082</v>
      </c>
      <c r="E733">
        <v>108.389120429445</v>
      </c>
    </row>
    <row r="734" spans="1:5">
      <c r="A734">
        <v>732</v>
      </c>
      <c r="B734">
        <v>8142.210072178442</v>
      </c>
      <c r="C734">
        <v>10877.58359384225</v>
      </c>
      <c r="D734">
        <v>1170.691566761973</v>
      </c>
      <c r="E734">
        <v>108.3867529873425</v>
      </c>
    </row>
    <row r="735" spans="1:5">
      <c r="A735">
        <v>733</v>
      </c>
      <c r="B735">
        <v>8142.210072178442</v>
      </c>
      <c r="C735">
        <v>10877.58359384225</v>
      </c>
      <c r="D735">
        <v>1170.695131821897</v>
      </c>
      <c r="E735">
        <v>108.3903180472598</v>
      </c>
    </row>
    <row r="736" spans="1:5">
      <c r="A736">
        <v>734</v>
      </c>
      <c r="B736">
        <v>8142.210072178442</v>
      </c>
      <c r="C736">
        <v>10877.58359384225</v>
      </c>
      <c r="D736">
        <v>1170.691481238169</v>
      </c>
      <c r="E736">
        <v>108.3866674635417</v>
      </c>
    </row>
    <row r="737" spans="1:5">
      <c r="A737">
        <v>735</v>
      </c>
      <c r="B737">
        <v>8142.210072178442</v>
      </c>
      <c r="C737">
        <v>10877.58359384225</v>
      </c>
      <c r="D737">
        <v>1170.689287658618</v>
      </c>
      <c r="E737">
        <v>108.3844738839798</v>
      </c>
    </row>
    <row r="738" spans="1:5">
      <c r="A738">
        <v>736</v>
      </c>
      <c r="B738">
        <v>8142.210072178442</v>
      </c>
      <c r="C738">
        <v>10877.58359384225</v>
      </c>
      <c r="D738">
        <v>1170.68836775866</v>
      </c>
      <c r="E738">
        <v>108.3835539840265</v>
      </c>
    </row>
    <row r="739" spans="1:5">
      <c r="A739">
        <v>737</v>
      </c>
      <c r="B739">
        <v>8142.210072178442</v>
      </c>
      <c r="C739">
        <v>10877.58359384225</v>
      </c>
      <c r="D739">
        <v>1170.690020469948</v>
      </c>
      <c r="E739">
        <v>108.3852066953102</v>
      </c>
    </row>
    <row r="740" spans="1:5">
      <c r="A740">
        <v>738</v>
      </c>
      <c r="B740">
        <v>8142.210072178442</v>
      </c>
      <c r="C740">
        <v>10877.58359384225</v>
      </c>
      <c r="D740">
        <v>1170.690675188935</v>
      </c>
      <c r="E740">
        <v>108.3858614142982</v>
      </c>
    </row>
    <row r="741" spans="1:5">
      <c r="A741">
        <v>739</v>
      </c>
      <c r="B741">
        <v>8142.210072178442</v>
      </c>
      <c r="C741">
        <v>10877.58359384225</v>
      </c>
      <c r="D741">
        <v>1170.690826638333</v>
      </c>
      <c r="E741">
        <v>108.3860128636996</v>
      </c>
    </row>
    <row r="742" spans="1:5">
      <c r="A742">
        <v>740</v>
      </c>
      <c r="B742">
        <v>8142.210072178442</v>
      </c>
      <c r="C742">
        <v>10877.58359384225</v>
      </c>
      <c r="D742">
        <v>1170.689928681139</v>
      </c>
      <c r="E742">
        <v>108.3851149065067</v>
      </c>
    </row>
    <row r="743" spans="1:5">
      <c r="A743">
        <v>741</v>
      </c>
      <c r="B743">
        <v>8142.210072178442</v>
      </c>
      <c r="C743">
        <v>10877.58359384225</v>
      </c>
      <c r="D743">
        <v>1170.685733585256</v>
      </c>
      <c r="E743">
        <v>108.3809198106241</v>
      </c>
    </row>
    <row r="744" spans="1:5">
      <c r="A744">
        <v>742</v>
      </c>
      <c r="B744">
        <v>8142.210072178442</v>
      </c>
      <c r="C744">
        <v>10877.58359384225</v>
      </c>
      <c r="D744">
        <v>1170.688534920108</v>
      </c>
      <c r="E744">
        <v>108.3837211454767</v>
      </c>
    </row>
    <row r="745" spans="1:5">
      <c r="A745">
        <v>743</v>
      </c>
      <c r="B745">
        <v>8142.210072178442</v>
      </c>
      <c r="C745">
        <v>10877.58359384225</v>
      </c>
      <c r="D745">
        <v>1170.689376546297</v>
      </c>
      <c r="E745">
        <v>108.3845627716604</v>
      </c>
    </row>
    <row r="746" spans="1:5">
      <c r="A746">
        <v>744</v>
      </c>
      <c r="B746">
        <v>8142.210072178442</v>
      </c>
      <c r="C746">
        <v>10877.58359384225</v>
      </c>
      <c r="D746">
        <v>1170.689971903362</v>
      </c>
      <c r="E746">
        <v>108.3851581287253</v>
      </c>
    </row>
    <row r="747" spans="1:5">
      <c r="A747">
        <v>745</v>
      </c>
      <c r="B747">
        <v>8142.210072178442</v>
      </c>
      <c r="C747">
        <v>10877.58359384225</v>
      </c>
      <c r="D747">
        <v>1170.691095172719</v>
      </c>
      <c r="E747">
        <v>108.3862813980825</v>
      </c>
    </row>
    <row r="748" spans="1:5">
      <c r="A748">
        <v>746</v>
      </c>
      <c r="B748">
        <v>8142.210072178442</v>
      </c>
      <c r="C748">
        <v>10877.58359384225</v>
      </c>
      <c r="D748">
        <v>1170.689252547798</v>
      </c>
      <c r="E748">
        <v>108.3844387731585</v>
      </c>
    </row>
    <row r="749" spans="1:5">
      <c r="A749">
        <v>747</v>
      </c>
      <c r="B749">
        <v>8142.210072178442</v>
      </c>
      <c r="C749">
        <v>10877.58359384225</v>
      </c>
      <c r="D749">
        <v>1170.687951558369</v>
      </c>
      <c r="E749">
        <v>108.3831377837341</v>
      </c>
    </row>
    <row r="750" spans="1:5">
      <c r="A750">
        <v>748</v>
      </c>
      <c r="B750">
        <v>8142.210072178442</v>
      </c>
      <c r="C750">
        <v>10877.58359384225</v>
      </c>
      <c r="D750">
        <v>1170.688803241959</v>
      </c>
      <c r="E750">
        <v>108.3839894673281</v>
      </c>
    </row>
    <row r="751" spans="1:5">
      <c r="A751">
        <v>749</v>
      </c>
      <c r="B751">
        <v>8142.210072178442</v>
      </c>
      <c r="C751">
        <v>10877.58359384225</v>
      </c>
      <c r="D751">
        <v>1170.690093802991</v>
      </c>
      <c r="E751">
        <v>108.3852800283534</v>
      </c>
    </row>
    <row r="752" spans="1:5">
      <c r="A752">
        <v>750</v>
      </c>
      <c r="B752">
        <v>8142.210072178442</v>
      </c>
      <c r="C752">
        <v>10877.58359384225</v>
      </c>
      <c r="D752">
        <v>1170.690633605232</v>
      </c>
      <c r="E752">
        <v>108.3858198305986</v>
      </c>
    </row>
    <row r="753" spans="1:5">
      <c r="A753">
        <v>751</v>
      </c>
      <c r="B753">
        <v>8142.210072178442</v>
      </c>
      <c r="C753">
        <v>10877.58359384225</v>
      </c>
      <c r="D753">
        <v>1170.689664143856</v>
      </c>
      <c r="E753">
        <v>108.38485036922</v>
      </c>
    </row>
    <row r="754" spans="1:5">
      <c r="A754">
        <v>752</v>
      </c>
      <c r="B754">
        <v>8142.210072178442</v>
      </c>
      <c r="C754">
        <v>10877.58359384225</v>
      </c>
      <c r="D754">
        <v>1170.688375143104</v>
      </c>
      <c r="E754">
        <v>108.383561368467</v>
      </c>
    </row>
    <row r="755" spans="1:5">
      <c r="A755">
        <v>753</v>
      </c>
      <c r="B755">
        <v>8142.210072178442</v>
      </c>
      <c r="C755">
        <v>10877.58359384225</v>
      </c>
      <c r="D755">
        <v>1170.689790585845</v>
      </c>
      <c r="E755">
        <v>108.3849768112116</v>
      </c>
    </row>
    <row r="756" spans="1:5">
      <c r="A756">
        <v>754</v>
      </c>
      <c r="B756">
        <v>8142.210072178442</v>
      </c>
      <c r="C756">
        <v>10877.58359384225</v>
      </c>
      <c r="D756">
        <v>1170.690935803139</v>
      </c>
      <c r="E756">
        <v>108.3861220285042</v>
      </c>
    </row>
    <row r="757" spans="1:5">
      <c r="A757">
        <v>755</v>
      </c>
      <c r="B757">
        <v>8142.210072178442</v>
      </c>
      <c r="C757">
        <v>10877.58359384225</v>
      </c>
      <c r="D757">
        <v>1170.690888826417</v>
      </c>
      <c r="E757">
        <v>108.3860750517779</v>
      </c>
    </row>
    <row r="758" spans="1:5">
      <c r="A758">
        <v>756</v>
      </c>
      <c r="B758">
        <v>8142.210072178442</v>
      </c>
      <c r="C758">
        <v>10877.58359384225</v>
      </c>
      <c r="D758">
        <v>1170.690545823745</v>
      </c>
      <c r="E758">
        <v>108.3857320491084</v>
      </c>
    </row>
    <row r="759" spans="1:5">
      <c r="A759">
        <v>757</v>
      </c>
      <c r="B759">
        <v>8142.210072178442</v>
      </c>
      <c r="C759">
        <v>10877.58359384225</v>
      </c>
      <c r="D759">
        <v>1170.690084151581</v>
      </c>
      <c r="E759">
        <v>108.3852703769468</v>
      </c>
    </row>
    <row r="760" spans="1:5">
      <c r="A760">
        <v>758</v>
      </c>
      <c r="B760">
        <v>8142.210072178442</v>
      </c>
      <c r="C760">
        <v>10877.58359384225</v>
      </c>
      <c r="D760">
        <v>1170.691532968303</v>
      </c>
      <c r="E760">
        <v>108.3867191936687</v>
      </c>
    </row>
    <row r="761" spans="1:5">
      <c r="A761">
        <v>759</v>
      </c>
      <c r="B761">
        <v>8142.210072178442</v>
      </c>
      <c r="C761">
        <v>10877.58359384225</v>
      </c>
      <c r="D761">
        <v>1170.691906357526</v>
      </c>
      <c r="E761">
        <v>108.3870925828895</v>
      </c>
    </row>
    <row r="762" spans="1:5">
      <c r="A762">
        <v>760</v>
      </c>
      <c r="B762">
        <v>8142.210072178442</v>
      </c>
      <c r="C762">
        <v>10877.58359384225</v>
      </c>
      <c r="D762">
        <v>1170.693318369658</v>
      </c>
      <c r="E762">
        <v>108.3885045950253</v>
      </c>
    </row>
    <row r="763" spans="1:5">
      <c r="A763">
        <v>761</v>
      </c>
      <c r="B763">
        <v>8142.210072178442</v>
      </c>
      <c r="C763">
        <v>10877.58359384225</v>
      </c>
      <c r="D763">
        <v>1170.693216924911</v>
      </c>
      <c r="E763">
        <v>108.3884031502783</v>
      </c>
    </row>
    <row r="764" spans="1:5">
      <c r="A764">
        <v>762</v>
      </c>
      <c r="B764">
        <v>8142.210072178442</v>
      </c>
      <c r="C764">
        <v>10877.58359384225</v>
      </c>
      <c r="D764">
        <v>1170.695325950262</v>
      </c>
      <c r="E764">
        <v>108.3905121756252</v>
      </c>
    </row>
    <row r="765" spans="1:5">
      <c r="A765">
        <v>763</v>
      </c>
      <c r="B765">
        <v>8142.210072178442</v>
      </c>
      <c r="C765">
        <v>10877.58359384225</v>
      </c>
      <c r="D765">
        <v>1170.694993276657</v>
      </c>
      <c r="E765">
        <v>108.3901795020207</v>
      </c>
    </row>
    <row r="766" spans="1:5">
      <c r="A766">
        <v>764</v>
      </c>
      <c r="B766">
        <v>8142.210072178442</v>
      </c>
      <c r="C766">
        <v>10877.58359384225</v>
      </c>
      <c r="D766">
        <v>1170.694309715141</v>
      </c>
      <c r="E766">
        <v>108.3894959405057</v>
      </c>
    </row>
    <row r="767" spans="1:5">
      <c r="A767">
        <v>765</v>
      </c>
      <c r="B767">
        <v>8142.210072178442</v>
      </c>
      <c r="C767">
        <v>10877.58359384225</v>
      </c>
      <c r="D767">
        <v>1170.694634304667</v>
      </c>
      <c r="E767">
        <v>108.3898205300334</v>
      </c>
    </row>
    <row r="768" spans="1:5">
      <c r="A768">
        <v>766</v>
      </c>
      <c r="B768">
        <v>8142.210072178442</v>
      </c>
      <c r="C768">
        <v>10877.58359384225</v>
      </c>
      <c r="D768">
        <v>1170.695186530581</v>
      </c>
      <c r="E768">
        <v>108.3903727559479</v>
      </c>
    </row>
    <row r="769" spans="1:5">
      <c r="A769">
        <v>767</v>
      </c>
      <c r="B769">
        <v>8142.210072178442</v>
      </c>
      <c r="C769">
        <v>10877.58359384225</v>
      </c>
      <c r="D769">
        <v>1170.694445190597</v>
      </c>
      <c r="E769">
        <v>108.389631415961</v>
      </c>
    </row>
    <row r="770" spans="1:5">
      <c r="A770">
        <v>768</v>
      </c>
      <c r="B770">
        <v>8142.210072178442</v>
      </c>
      <c r="C770">
        <v>10877.58359384225</v>
      </c>
      <c r="D770">
        <v>1170.694023464059</v>
      </c>
      <c r="E770">
        <v>108.3892096894248</v>
      </c>
    </row>
    <row r="771" spans="1:5">
      <c r="A771">
        <v>769</v>
      </c>
      <c r="B771">
        <v>8142.210072178442</v>
      </c>
      <c r="C771">
        <v>10877.58359384225</v>
      </c>
      <c r="D771">
        <v>1170.69450814131</v>
      </c>
      <c r="E771">
        <v>108.3896943666757</v>
      </c>
    </row>
    <row r="772" spans="1:5">
      <c r="A772">
        <v>770</v>
      </c>
      <c r="B772">
        <v>8142.210072178442</v>
      </c>
      <c r="C772">
        <v>10877.58359384225</v>
      </c>
      <c r="D772">
        <v>1170.696494156155</v>
      </c>
      <c r="E772">
        <v>108.3916803815216</v>
      </c>
    </row>
    <row r="773" spans="1:5">
      <c r="A773">
        <v>771</v>
      </c>
      <c r="B773">
        <v>8142.210072178442</v>
      </c>
      <c r="C773">
        <v>10877.58359384225</v>
      </c>
      <c r="D773">
        <v>1170.694050261327</v>
      </c>
      <c r="E773">
        <v>108.3892364866929</v>
      </c>
    </row>
    <row r="774" spans="1:5">
      <c r="A774">
        <v>772</v>
      </c>
      <c r="B774">
        <v>8142.210072178442</v>
      </c>
      <c r="C774">
        <v>10877.58359384225</v>
      </c>
      <c r="D774">
        <v>1170.695534480986</v>
      </c>
      <c r="E774">
        <v>108.3907207063518</v>
      </c>
    </row>
    <row r="775" spans="1:5">
      <c r="A775">
        <v>773</v>
      </c>
      <c r="B775">
        <v>8142.210072178442</v>
      </c>
      <c r="C775">
        <v>10877.58359384225</v>
      </c>
      <c r="D775">
        <v>1170.694260224992</v>
      </c>
      <c r="E775">
        <v>108.3894464503552</v>
      </c>
    </row>
    <row r="776" spans="1:5">
      <c r="A776">
        <v>774</v>
      </c>
      <c r="B776">
        <v>8142.210072178442</v>
      </c>
      <c r="C776">
        <v>10877.58359384225</v>
      </c>
      <c r="D776">
        <v>1170.693281088289</v>
      </c>
      <c r="E776">
        <v>108.3884673136524</v>
      </c>
    </row>
    <row r="777" spans="1:5">
      <c r="A777">
        <v>775</v>
      </c>
      <c r="B777">
        <v>8142.210072178442</v>
      </c>
      <c r="C777">
        <v>10877.58359384225</v>
      </c>
      <c r="D777">
        <v>1170.694032512612</v>
      </c>
      <c r="E777">
        <v>108.3892187379811</v>
      </c>
    </row>
    <row r="778" spans="1:5">
      <c r="A778">
        <v>776</v>
      </c>
      <c r="B778">
        <v>8142.210072178442</v>
      </c>
      <c r="C778">
        <v>10877.58359384225</v>
      </c>
      <c r="D778">
        <v>1170.695511735956</v>
      </c>
      <c r="E778">
        <v>108.3906979613244</v>
      </c>
    </row>
    <row r="779" spans="1:5">
      <c r="A779">
        <v>777</v>
      </c>
      <c r="B779">
        <v>8142.210072178442</v>
      </c>
      <c r="C779">
        <v>10877.58359384225</v>
      </c>
      <c r="D779">
        <v>1170.694649675208</v>
      </c>
      <c r="E779">
        <v>108.3898359005705</v>
      </c>
    </row>
    <row r="780" spans="1:5">
      <c r="A780">
        <v>778</v>
      </c>
      <c r="B780">
        <v>8142.210072178442</v>
      </c>
      <c r="C780">
        <v>10877.58359384225</v>
      </c>
      <c r="D780">
        <v>1170.694011983253</v>
      </c>
      <c r="E780">
        <v>108.3891982086207</v>
      </c>
    </row>
    <row r="781" spans="1:5">
      <c r="A781">
        <v>779</v>
      </c>
      <c r="B781">
        <v>8142.210072178442</v>
      </c>
      <c r="C781">
        <v>10877.58359384225</v>
      </c>
      <c r="D781">
        <v>1170.693837515743</v>
      </c>
      <c r="E781">
        <v>108.3890237411094</v>
      </c>
    </row>
    <row r="782" spans="1:5">
      <c r="A782">
        <v>780</v>
      </c>
      <c r="B782">
        <v>8142.210072178442</v>
      </c>
      <c r="C782">
        <v>10877.58359384225</v>
      </c>
      <c r="D782">
        <v>1170.693472765138</v>
      </c>
      <c r="E782">
        <v>108.3886589905024</v>
      </c>
    </row>
    <row r="783" spans="1:5">
      <c r="A783">
        <v>781</v>
      </c>
      <c r="B783">
        <v>8142.210072178442</v>
      </c>
      <c r="C783">
        <v>10877.58359384225</v>
      </c>
      <c r="D783">
        <v>1170.694483217275</v>
      </c>
      <c r="E783">
        <v>108.3896694426413</v>
      </c>
    </row>
    <row r="784" spans="1:5">
      <c r="A784">
        <v>782</v>
      </c>
      <c r="B784">
        <v>8142.210072178442</v>
      </c>
      <c r="C784">
        <v>10877.58359384225</v>
      </c>
      <c r="D784">
        <v>1170.693124395264</v>
      </c>
      <c r="E784">
        <v>108.3883106206288</v>
      </c>
    </row>
    <row r="785" spans="1:5">
      <c r="A785">
        <v>783</v>
      </c>
      <c r="B785">
        <v>8142.210072178442</v>
      </c>
      <c r="C785">
        <v>10877.58359384225</v>
      </c>
      <c r="D785">
        <v>1170.694173085336</v>
      </c>
      <c r="E785">
        <v>108.389359310698</v>
      </c>
    </row>
    <row r="786" spans="1:5">
      <c r="A786">
        <v>784</v>
      </c>
      <c r="B786">
        <v>8142.210072178442</v>
      </c>
      <c r="C786">
        <v>10877.58359384225</v>
      </c>
      <c r="D786">
        <v>1170.695302435454</v>
      </c>
      <c r="E786">
        <v>108.3904886608163</v>
      </c>
    </row>
    <row r="787" spans="1:5">
      <c r="A787">
        <v>785</v>
      </c>
      <c r="B787">
        <v>8142.210072178442</v>
      </c>
      <c r="C787">
        <v>10877.58359384225</v>
      </c>
      <c r="D787">
        <v>1170.693941106648</v>
      </c>
      <c r="E787">
        <v>108.3891273320131</v>
      </c>
    </row>
    <row r="788" spans="1:5">
      <c r="A788">
        <v>786</v>
      </c>
      <c r="B788">
        <v>8142.210072178442</v>
      </c>
      <c r="C788">
        <v>10877.58359384225</v>
      </c>
      <c r="D788">
        <v>1170.694257346863</v>
      </c>
      <c r="E788">
        <v>108.3894435722248</v>
      </c>
    </row>
    <row r="789" spans="1:5">
      <c r="A789">
        <v>787</v>
      </c>
      <c r="B789">
        <v>8142.210072178442</v>
      </c>
      <c r="C789">
        <v>10877.58359384225</v>
      </c>
      <c r="D789">
        <v>1170.693716764553</v>
      </c>
      <c r="E789">
        <v>108.388902989917</v>
      </c>
    </row>
    <row r="790" spans="1:5">
      <c r="A790">
        <v>788</v>
      </c>
      <c r="B790">
        <v>8142.210072178442</v>
      </c>
      <c r="C790">
        <v>10877.58359384225</v>
      </c>
      <c r="D790">
        <v>1170.693904642062</v>
      </c>
      <c r="E790">
        <v>108.3890908674289</v>
      </c>
    </row>
    <row r="791" spans="1:5">
      <c r="A791">
        <v>789</v>
      </c>
      <c r="B791">
        <v>8142.210072178442</v>
      </c>
      <c r="C791">
        <v>10877.58359384225</v>
      </c>
      <c r="D791">
        <v>1170.694837048589</v>
      </c>
      <c r="E791">
        <v>108.3900232739567</v>
      </c>
    </row>
    <row r="792" spans="1:5">
      <c r="A792">
        <v>790</v>
      </c>
      <c r="B792">
        <v>8142.210072178442</v>
      </c>
      <c r="C792">
        <v>10877.58359384225</v>
      </c>
      <c r="D792">
        <v>1170.693944516474</v>
      </c>
      <c r="E792">
        <v>108.3891307418398</v>
      </c>
    </row>
    <row r="793" spans="1:5">
      <c r="A793">
        <v>791</v>
      </c>
      <c r="B793">
        <v>8142.210072178442</v>
      </c>
      <c r="C793">
        <v>10877.58359384225</v>
      </c>
      <c r="D793">
        <v>1170.693272810468</v>
      </c>
      <c r="E793">
        <v>108.3884590358314</v>
      </c>
    </row>
    <row r="794" spans="1:5">
      <c r="A794">
        <v>792</v>
      </c>
      <c r="B794">
        <v>8142.210072178442</v>
      </c>
      <c r="C794">
        <v>10877.58359384225</v>
      </c>
      <c r="D794">
        <v>1170.693051580957</v>
      </c>
      <c r="E794">
        <v>108.3882378063221</v>
      </c>
    </row>
    <row r="795" spans="1:5">
      <c r="A795">
        <v>793</v>
      </c>
      <c r="B795">
        <v>8142.210072178442</v>
      </c>
      <c r="C795">
        <v>10877.58359384225</v>
      </c>
      <c r="D795">
        <v>1170.693596295569</v>
      </c>
      <c r="E795">
        <v>108.388782520933</v>
      </c>
    </row>
    <row r="796" spans="1:5">
      <c r="A796">
        <v>794</v>
      </c>
      <c r="B796">
        <v>8142.210072178442</v>
      </c>
      <c r="C796">
        <v>10877.58359384225</v>
      </c>
      <c r="D796">
        <v>1170.693452442053</v>
      </c>
      <c r="E796">
        <v>108.3886386674169</v>
      </c>
    </row>
    <row r="797" spans="1:5">
      <c r="A797">
        <v>795</v>
      </c>
      <c r="B797">
        <v>8142.210072178442</v>
      </c>
      <c r="C797">
        <v>10877.58359384225</v>
      </c>
      <c r="D797">
        <v>1170.6924228777</v>
      </c>
      <c r="E797">
        <v>108.3876091030676</v>
      </c>
    </row>
    <row r="798" spans="1:5">
      <c r="A798">
        <v>796</v>
      </c>
      <c r="B798">
        <v>8142.210072178442</v>
      </c>
      <c r="C798">
        <v>10877.58359384225</v>
      </c>
      <c r="D798">
        <v>1170.69370504667</v>
      </c>
      <c r="E798">
        <v>108.3888912720295</v>
      </c>
    </row>
    <row r="799" spans="1:5">
      <c r="A799">
        <v>797</v>
      </c>
      <c r="B799">
        <v>8142.210072178442</v>
      </c>
      <c r="C799">
        <v>10877.58359384225</v>
      </c>
      <c r="D799">
        <v>1170.693442225783</v>
      </c>
      <c r="E799">
        <v>108.3886284511472</v>
      </c>
    </row>
    <row r="800" spans="1:5">
      <c r="A800">
        <v>798</v>
      </c>
      <c r="B800">
        <v>8142.210072178442</v>
      </c>
      <c r="C800">
        <v>10877.58359384225</v>
      </c>
      <c r="D800">
        <v>1170.693566232892</v>
      </c>
      <c r="E800">
        <v>108.3887524582557</v>
      </c>
    </row>
    <row r="801" spans="1:5">
      <c r="A801">
        <v>799</v>
      </c>
      <c r="B801">
        <v>8142.210072178442</v>
      </c>
      <c r="C801">
        <v>10877.58359384225</v>
      </c>
      <c r="D801">
        <v>1170.694219314302</v>
      </c>
      <c r="E801">
        <v>108.3894055396661</v>
      </c>
    </row>
    <row r="802" spans="1:5">
      <c r="A802">
        <v>800</v>
      </c>
      <c r="B802">
        <v>8142.210072178442</v>
      </c>
      <c r="C802">
        <v>10877.58359384225</v>
      </c>
      <c r="D802">
        <v>1170.694341618251</v>
      </c>
      <c r="E802">
        <v>108.3895278436133</v>
      </c>
    </row>
    <row r="803" spans="1:5">
      <c r="A803">
        <v>801</v>
      </c>
      <c r="B803">
        <v>8142.210072178442</v>
      </c>
      <c r="C803">
        <v>10877.58359384225</v>
      </c>
      <c r="D803">
        <v>1170.694081053127</v>
      </c>
      <c r="E803">
        <v>108.3892672784938</v>
      </c>
    </row>
    <row r="804" spans="1:5">
      <c r="A804">
        <v>802</v>
      </c>
      <c r="B804">
        <v>8142.210072178442</v>
      </c>
      <c r="C804">
        <v>10877.58359384225</v>
      </c>
      <c r="D804">
        <v>1170.694466731491</v>
      </c>
      <c r="E804">
        <v>108.3896529568586</v>
      </c>
    </row>
    <row r="805" spans="1:5">
      <c r="A805">
        <v>803</v>
      </c>
      <c r="B805">
        <v>8142.210072178442</v>
      </c>
      <c r="C805">
        <v>10877.58359384225</v>
      </c>
      <c r="D805">
        <v>1170.693949193422</v>
      </c>
      <c r="E805">
        <v>108.3891354187893</v>
      </c>
    </row>
    <row r="806" spans="1:5">
      <c r="A806">
        <v>804</v>
      </c>
      <c r="B806">
        <v>8142.210072178442</v>
      </c>
      <c r="C806">
        <v>10877.58359384225</v>
      </c>
      <c r="D806">
        <v>1170.694147473624</v>
      </c>
      <c r="E806">
        <v>108.3893336989917</v>
      </c>
    </row>
    <row r="807" spans="1:5">
      <c r="A807">
        <v>805</v>
      </c>
      <c r="B807">
        <v>8142.210072178442</v>
      </c>
      <c r="C807">
        <v>10877.58359384225</v>
      </c>
      <c r="D807">
        <v>1170.694426425339</v>
      </c>
      <c r="E807">
        <v>108.3896126507077</v>
      </c>
    </row>
    <row r="808" spans="1:5">
      <c r="A808">
        <v>806</v>
      </c>
      <c r="B808">
        <v>8142.210072178442</v>
      </c>
      <c r="C808">
        <v>10877.58359384225</v>
      </c>
      <c r="D808">
        <v>1170.69458509429</v>
      </c>
      <c r="E808">
        <v>108.3897713196531</v>
      </c>
    </row>
    <row r="809" spans="1:5">
      <c r="A809">
        <v>807</v>
      </c>
      <c r="B809">
        <v>8142.210072178442</v>
      </c>
      <c r="C809">
        <v>10877.58359384225</v>
      </c>
      <c r="D809">
        <v>1170.694569144566</v>
      </c>
      <c r="E809">
        <v>108.3897553699313</v>
      </c>
    </row>
    <row r="810" spans="1:5">
      <c r="A810">
        <v>808</v>
      </c>
      <c r="B810">
        <v>8142.210072178442</v>
      </c>
      <c r="C810">
        <v>10877.58359384225</v>
      </c>
      <c r="D810">
        <v>1170.694559396583</v>
      </c>
      <c r="E810">
        <v>108.3897456219464</v>
      </c>
    </row>
    <row r="811" spans="1:5">
      <c r="A811">
        <v>809</v>
      </c>
      <c r="B811">
        <v>8142.210072178442</v>
      </c>
      <c r="C811">
        <v>10877.58359384225</v>
      </c>
      <c r="D811">
        <v>1170.695899064374</v>
      </c>
      <c r="E811">
        <v>108.3910852897394</v>
      </c>
    </row>
    <row r="812" spans="1:5">
      <c r="A812">
        <v>810</v>
      </c>
      <c r="B812">
        <v>8142.210072178442</v>
      </c>
      <c r="C812">
        <v>10877.58359384225</v>
      </c>
      <c r="D812">
        <v>1170.69538771608</v>
      </c>
      <c r="E812">
        <v>108.3905739414427</v>
      </c>
    </row>
    <row r="813" spans="1:5">
      <c r="A813">
        <v>811</v>
      </c>
      <c r="B813">
        <v>8142.210072178442</v>
      </c>
      <c r="C813">
        <v>10877.58359384225</v>
      </c>
      <c r="D813">
        <v>1170.696043619793</v>
      </c>
      <c r="E813">
        <v>108.3912298451604</v>
      </c>
    </row>
    <row r="814" spans="1:5">
      <c r="A814">
        <v>812</v>
      </c>
      <c r="B814">
        <v>8142.210072178442</v>
      </c>
      <c r="C814">
        <v>10877.58359384225</v>
      </c>
      <c r="D814">
        <v>1170.696015726548</v>
      </c>
      <c r="E814">
        <v>108.3912019519094</v>
      </c>
    </row>
    <row r="815" spans="1:5">
      <c r="A815">
        <v>813</v>
      </c>
      <c r="B815">
        <v>8142.210072178442</v>
      </c>
      <c r="C815">
        <v>10877.58359384225</v>
      </c>
      <c r="D815">
        <v>1170.696715432981</v>
      </c>
      <c r="E815">
        <v>108.3919016583442</v>
      </c>
    </row>
    <row r="816" spans="1:5">
      <c r="A816">
        <v>814</v>
      </c>
      <c r="B816">
        <v>8142.210072178442</v>
      </c>
      <c r="C816">
        <v>10877.58359384225</v>
      </c>
      <c r="D816">
        <v>1170.695811588291</v>
      </c>
      <c r="E816">
        <v>108.3909978136586</v>
      </c>
    </row>
    <row r="817" spans="1:5">
      <c r="A817">
        <v>815</v>
      </c>
      <c r="B817">
        <v>8142.210072178442</v>
      </c>
      <c r="C817">
        <v>10877.58359384225</v>
      </c>
      <c r="D817">
        <v>1170.69588249768</v>
      </c>
      <c r="E817">
        <v>108.3910687230458</v>
      </c>
    </row>
    <row r="818" spans="1:5">
      <c r="A818">
        <v>816</v>
      </c>
      <c r="B818">
        <v>8142.210072178442</v>
      </c>
      <c r="C818">
        <v>10877.58359384225</v>
      </c>
      <c r="D818">
        <v>1170.695863751561</v>
      </c>
      <c r="E818">
        <v>108.3910499769247</v>
      </c>
    </row>
    <row r="819" spans="1:5">
      <c r="A819">
        <v>817</v>
      </c>
      <c r="B819">
        <v>8142.210072178442</v>
      </c>
      <c r="C819">
        <v>10877.58359384225</v>
      </c>
      <c r="D819">
        <v>1170.69568647982</v>
      </c>
      <c r="E819">
        <v>108.3908727051838</v>
      </c>
    </row>
    <row r="820" spans="1:5">
      <c r="A820">
        <v>818</v>
      </c>
      <c r="B820">
        <v>8142.210072178442</v>
      </c>
      <c r="C820">
        <v>10877.58359384225</v>
      </c>
      <c r="D820">
        <v>1170.696297692182</v>
      </c>
      <c r="E820">
        <v>108.3914839175438</v>
      </c>
    </row>
    <row r="821" spans="1:5">
      <c r="A821">
        <v>819</v>
      </c>
      <c r="B821">
        <v>8142.210072178442</v>
      </c>
      <c r="C821">
        <v>10877.58359384225</v>
      </c>
      <c r="D821">
        <v>1170.696288332962</v>
      </c>
      <c r="E821">
        <v>108.3914745583283</v>
      </c>
    </row>
    <row r="822" spans="1:5">
      <c r="A822">
        <v>820</v>
      </c>
      <c r="B822">
        <v>8142.210072178442</v>
      </c>
      <c r="C822">
        <v>10877.58359384225</v>
      </c>
      <c r="D822">
        <v>1170.696151733875</v>
      </c>
      <c r="E822">
        <v>108.3913379592423</v>
      </c>
    </row>
    <row r="823" spans="1:5">
      <c r="A823">
        <v>821</v>
      </c>
      <c r="B823">
        <v>8142.210072178442</v>
      </c>
      <c r="C823">
        <v>10877.58359384225</v>
      </c>
      <c r="D823">
        <v>1170.696555915591</v>
      </c>
      <c r="E823">
        <v>108.3917421409533</v>
      </c>
    </row>
    <row r="824" spans="1:5">
      <c r="A824">
        <v>822</v>
      </c>
      <c r="B824">
        <v>8142.210072178442</v>
      </c>
      <c r="C824">
        <v>10877.58359384225</v>
      </c>
      <c r="D824">
        <v>1170.696630197423</v>
      </c>
      <c r="E824">
        <v>108.3918164227851</v>
      </c>
    </row>
    <row r="825" spans="1:5">
      <c r="A825">
        <v>823</v>
      </c>
      <c r="B825">
        <v>8142.210072178442</v>
      </c>
      <c r="C825">
        <v>10877.58359384225</v>
      </c>
      <c r="D825">
        <v>1170.696629426379</v>
      </c>
      <c r="E825">
        <v>108.3918156517463</v>
      </c>
    </row>
    <row r="826" spans="1:5">
      <c r="A826">
        <v>824</v>
      </c>
      <c r="B826">
        <v>8142.210072178442</v>
      </c>
      <c r="C826">
        <v>10877.58359384225</v>
      </c>
      <c r="D826">
        <v>1170.696375787127</v>
      </c>
      <c r="E826">
        <v>108.3915620124932</v>
      </c>
    </row>
    <row r="827" spans="1:5">
      <c r="A827">
        <v>825</v>
      </c>
      <c r="B827">
        <v>8142.210072178442</v>
      </c>
      <c r="C827">
        <v>10877.58359384225</v>
      </c>
      <c r="D827">
        <v>1170.696226769623</v>
      </c>
      <c r="E827">
        <v>108.3914129949926</v>
      </c>
    </row>
    <row r="828" spans="1:5">
      <c r="A828">
        <v>826</v>
      </c>
      <c r="B828">
        <v>8142.210072178442</v>
      </c>
      <c r="C828">
        <v>10877.58359384225</v>
      </c>
      <c r="D828">
        <v>1170.696443242288</v>
      </c>
      <c r="E828">
        <v>108.3916294676534</v>
      </c>
    </row>
    <row r="829" spans="1:5">
      <c r="A829">
        <v>827</v>
      </c>
      <c r="B829">
        <v>8142.210072178442</v>
      </c>
      <c r="C829">
        <v>10877.58359384225</v>
      </c>
      <c r="D829">
        <v>1170.697289761789</v>
      </c>
      <c r="E829">
        <v>108.3924759871539</v>
      </c>
    </row>
    <row r="830" spans="1:5">
      <c r="A830">
        <v>828</v>
      </c>
      <c r="B830">
        <v>8142.210072178442</v>
      </c>
      <c r="C830">
        <v>10877.58359384225</v>
      </c>
      <c r="D830">
        <v>1170.696661638645</v>
      </c>
      <c r="E830">
        <v>108.39184786401</v>
      </c>
    </row>
    <row r="831" spans="1:5">
      <c r="A831">
        <v>829</v>
      </c>
      <c r="B831">
        <v>8142.210072178442</v>
      </c>
      <c r="C831">
        <v>10877.58359384225</v>
      </c>
      <c r="D831">
        <v>1170.697099391178</v>
      </c>
      <c r="E831">
        <v>108.3922856165438</v>
      </c>
    </row>
    <row r="832" spans="1:5">
      <c r="A832">
        <v>830</v>
      </c>
      <c r="B832">
        <v>8142.210072178442</v>
      </c>
      <c r="C832">
        <v>10877.58359384225</v>
      </c>
      <c r="D832">
        <v>1170.696585075486</v>
      </c>
      <c r="E832">
        <v>108.3917713008515</v>
      </c>
    </row>
    <row r="833" spans="1:5">
      <c r="A833">
        <v>831</v>
      </c>
      <c r="B833">
        <v>8142.210072178442</v>
      </c>
      <c r="C833">
        <v>10877.58359384225</v>
      </c>
      <c r="D833">
        <v>1170.696680928365</v>
      </c>
      <c r="E833">
        <v>108.3918671537349</v>
      </c>
    </row>
    <row r="834" spans="1:5">
      <c r="A834">
        <v>832</v>
      </c>
      <c r="B834">
        <v>8142.210072178442</v>
      </c>
      <c r="C834">
        <v>10877.58359384225</v>
      </c>
      <c r="D834">
        <v>1170.696678233267</v>
      </c>
      <c r="E834">
        <v>108.3918644586319</v>
      </c>
    </row>
    <row r="835" spans="1:5">
      <c r="A835">
        <v>833</v>
      </c>
      <c r="B835">
        <v>8142.210072178442</v>
      </c>
      <c r="C835">
        <v>10877.58359384225</v>
      </c>
      <c r="D835">
        <v>1170.696390527326</v>
      </c>
      <c r="E835">
        <v>108.391576752689</v>
      </c>
    </row>
    <row r="836" spans="1:5">
      <c r="A836">
        <v>834</v>
      </c>
      <c r="B836">
        <v>8142.210072178442</v>
      </c>
      <c r="C836">
        <v>10877.58359384225</v>
      </c>
      <c r="D836">
        <v>1170.696792833168</v>
      </c>
      <c r="E836">
        <v>108.3919790585294</v>
      </c>
    </row>
    <row r="837" spans="1:5">
      <c r="A837">
        <v>835</v>
      </c>
      <c r="B837">
        <v>8142.210072178442</v>
      </c>
      <c r="C837">
        <v>10877.58359384225</v>
      </c>
      <c r="D837">
        <v>1170.696347979827</v>
      </c>
      <c r="E837">
        <v>108.3915342051914</v>
      </c>
    </row>
    <row r="838" spans="1:5">
      <c r="A838">
        <v>836</v>
      </c>
      <c r="B838">
        <v>8142.210072178442</v>
      </c>
      <c r="C838">
        <v>10877.58359384225</v>
      </c>
      <c r="D838">
        <v>1170.696140439327</v>
      </c>
      <c r="E838">
        <v>108.3913266646942</v>
      </c>
    </row>
    <row r="839" spans="1:5">
      <c r="A839">
        <v>837</v>
      </c>
      <c r="B839">
        <v>8142.210072178442</v>
      </c>
      <c r="C839">
        <v>10877.58359384225</v>
      </c>
      <c r="D839">
        <v>1170.696098600087</v>
      </c>
      <c r="E839">
        <v>108.3912848254511</v>
      </c>
    </row>
    <row r="840" spans="1:5">
      <c r="A840">
        <v>838</v>
      </c>
      <c r="B840">
        <v>8142.210072178442</v>
      </c>
      <c r="C840">
        <v>10877.58359384225</v>
      </c>
      <c r="D840">
        <v>1170.696097780493</v>
      </c>
      <c r="E840">
        <v>108.3912840058599</v>
      </c>
    </row>
    <row r="841" spans="1:5">
      <c r="A841">
        <v>839</v>
      </c>
      <c r="B841">
        <v>8142.210072178442</v>
      </c>
      <c r="C841">
        <v>10877.58359384225</v>
      </c>
      <c r="D841">
        <v>1170.696165025519</v>
      </c>
      <c r="E841">
        <v>108.3913512508821</v>
      </c>
    </row>
    <row r="842" spans="1:5">
      <c r="A842">
        <v>840</v>
      </c>
      <c r="B842">
        <v>8142.210072178442</v>
      </c>
      <c r="C842">
        <v>10877.58359384225</v>
      </c>
      <c r="D842">
        <v>1170.696297355846</v>
      </c>
      <c r="E842">
        <v>108.3914835812147</v>
      </c>
    </row>
    <row r="843" spans="1:5">
      <c r="A843">
        <v>841</v>
      </c>
      <c r="B843">
        <v>8142.210072178442</v>
      </c>
      <c r="C843">
        <v>10877.58359384225</v>
      </c>
      <c r="D843">
        <v>1170.695945861115</v>
      </c>
      <c r="E843">
        <v>108.3911320864794</v>
      </c>
    </row>
    <row r="844" spans="1:5">
      <c r="A844">
        <v>842</v>
      </c>
      <c r="B844">
        <v>8142.210072178442</v>
      </c>
      <c r="C844">
        <v>10877.58359384225</v>
      </c>
      <c r="D844">
        <v>1170.695602096417</v>
      </c>
      <c r="E844">
        <v>108.3907883217774</v>
      </c>
    </row>
    <row r="845" spans="1:5">
      <c r="A845">
        <v>843</v>
      </c>
      <c r="B845">
        <v>8142.210072178442</v>
      </c>
      <c r="C845">
        <v>10877.58359384225</v>
      </c>
      <c r="D845">
        <v>1170.696021641039</v>
      </c>
      <c r="E845">
        <v>108.3912078664045</v>
      </c>
    </row>
    <row r="846" spans="1:5">
      <c r="A846">
        <v>844</v>
      </c>
      <c r="B846">
        <v>8142.210072178442</v>
      </c>
      <c r="C846">
        <v>10877.58359384225</v>
      </c>
      <c r="D846">
        <v>1170.696181636114</v>
      </c>
      <c r="E846">
        <v>108.3913678614765</v>
      </c>
    </row>
    <row r="847" spans="1:5">
      <c r="A847">
        <v>845</v>
      </c>
      <c r="B847">
        <v>8142.210072178442</v>
      </c>
      <c r="C847">
        <v>10877.58359384225</v>
      </c>
      <c r="D847">
        <v>1170.696231994267</v>
      </c>
      <c r="E847">
        <v>108.3914182196313</v>
      </c>
    </row>
    <row r="848" spans="1:5">
      <c r="A848">
        <v>846</v>
      </c>
      <c r="B848">
        <v>8142.210072178442</v>
      </c>
      <c r="C848">
        <v>10877.58359384225</v>
      </c>
      <c r="D848">
        <v>1170.696246284313</v>
      </c>
      <c r="E848">
        <v>108.3914325096792</v>
      </c>
    </row>
    <row r="849" spans="1:5">
      <c r="A849">
        <v>847</v>
      </c>
      <c r="B849">
        <v>8142.210072178442</v>
      </c>
      <c r="C849">
        <v>10877.58359384225</v>
      </c>
      <c r="D849">
        <v>1170.696088789574</v>
      </c>
      <c r="E849">
        <v>108.3912750149404</v>
      </c>
    </row>
    <row r="850" spans="1:5">
      <c r="A850">
        <v>848</v>
      </c>
      <c r="B850">
        <v>8142.210072178442</v>
      </c>
      <c r="C850">
        <v>10877.58359384225</v>
      </c>
      <c r="D850">
        <v>1170.696245671727</v>
      </c>
      <c r="E850">
        <v>108.3914318970873</v>
      </c>
    </row>
    <row r="851" spans="1:5">
      <c r="A851">
        <v>849</v>
      </c>
      <c r="B851">
        <v>8142.210072178442</v>
      </c>
      <c r="C851">
        <v>10877.58359384225</v>
      </c>
      <c r="D851">
        <v>1170.695925915655</v>
      </c>
      <c r="E851">
        <v>108.39111214102</v>
      </c>
    </row>
    <row r="852" spans="1:5">
      <c r="A852">
        <v>850</v>
      </c>
      <c r="B852">
        <v>8142.210072178442</v>
      </c>
      <c r="C852">
        <v>10877.58359384225</v>
      </c>
      <c r="D852">
        <v>1170.696356057474</v>
      </c>
      <c r="E852">
        <v>108.3915422828406</v>
      </c>
    </row>
    <row r="853" spans="1:5">
      <c r="A853">
        <v>851</v>
      </c>
      <c r="B853">
        <v>8142.210072178442</v>
      </c>
      <c r="C853">
        <v>10877.58359384225</v>
      </c>
      <c r="D853">
        <v>1170.696161663342</v>
      </c>
      <c r="E853">
        <v>108.3913478887076</v>
      </c>
    </row>
    <row r="854" spans="1:5">
      <c r="A854">
        <v>852</v>
      </c>
      <c r="B854">
        <v>8142.210072178442</v>
      </c>
      <c r="C854">
        <v>10877.58359384225</v>
      </c>
      <c r="D854">
        <v>1170.695974917204</v>
      </c>
      <c r="E854">
        <v>108.3911611425696</v>
      </c>
    </row>
    <row r="855" spans="1:5">
      <c r="A855">
        <v>853</v>
      </c>
      <c r="B855">
        <v>8142.210072178442</v>
      </c>
      <c r="C855">
        <v>10877.58359384225</v>
      </c>
      <c r="D855">
        <v>1170.695893819634</v>
      </c>
      <c r="E855">
        <v>108.3910800449981</v>
      </c>
    </row>
    <row r="856" spans="1:5">
      <c r="A856">
        <v>854</v>
      </c>
      <c r="B856">
        <v>8142.210072178442</v>
      </c>
      <c r="C856">
        <v>10877.58359384225</v>
      </c>
      <c r="D856">
        <v>1170.696025493696</v>
      </c>
      <c r="E856">
        <v>108.3912117190589</v>
      </c>
    </row>
    <row r="857" spans="1:5">
      <c r="A857">
        <v>855</v>
      </c>
      <c r="B857">
        <v>8142.210072178442</v>
      </c>
      <c r="C857">
        <v>10877.58359384225</v>
      </c>
      <c r="D857">
        <v>1170.696055064323</v>
      </c>
      <c r="E857">
        <v>108.3912412896888</v>
      </c>
    </row>
    <row r="858" spans="1:5">
      <c r="A858">
        <v>856</v>
      </c>
      <c r="B858">
        <v>8142.210072178442</v>
      </c>
      <c r="C858">
        <v>10877.58359384225</v>
      </c>
      <c r="D858">
        <v>1170.696253830055</v>
      </c>
      <c r="E858">
        <v>108.3914400554202</v>
      </c>
    </row>
    <row r="859" spans="1:5">
      <c r="A859">
        <v>857</v>
      </c>
      <c r="B859">
        <v>8142.210072178442</v>
      </c>
      <c r="C859">
        <v>10877.58359384225</v>
      </c>
      <c r="D859">
        <v>1170.69629107967</v>
      </c>
      <c r="E859">
        <v>108.3914773050381</v>
      </c>
    </row>
    <row r="860" spans="1:5">
      <c r="A860">
        <v>858</v>
      </c>
      <c r="B860">
        <v>8142.210072178442</v>
      </c>
      <c r="C860">
        <v>10877.58359384225</v>
      </c>
      <c r="D860">
        <v>1170.695765385671</v>
      </c>
      <c r="E860">
        <v>108.3909516110382</v>
      </c>
    </row>
    <row r="861" spans="1:5">
      <c r="A861">
        <v>859</v>
      </c>
      <c r="B861">
        <v>8142.210072178442</v>
      </c>
      <c r="C861">
        <v>10877.58359384225</v>
      </c>
      <c r="D861">
        <v>1170.696057022208</v>
      </c>
      <c r="E861">
        <v>108.3912432475716</v>
      </c>
    </row>
    <row r="862" spans="1:5">
      <c r="A862">
        <v>860</v>
      </c>
      <c r="B862">
        <v>8142.210072178442</v>
      </c>
      <c r="C862">
        <v>10877.58359384225</v>
      </c>
      <c r="D862">
        <v>1170.696619383259</v>
      </c>
      <c r="E862">
        <v>108.391805608622</v>
      </c>
    </row>
    <row r="863" spans="1:5">
      <c r="A863">
        <v>861</v>
      </c>
      <c r="B863">
        <v>8142.210072178442</v>
      </c>
      <c r="C863">
        <v>10877.58359384225</v>
      </c>
      <c r="D863">
        <v>1170.696530869815</v>
      </c>
      <c r="E863">
        <v>108.3917170951824</v>
      </c>
    </row>
    <row r="864" spans="1:5">
      <c r="A864">
        <v>862</v>
      </c>
      <c r="B864">
        <v>8142.210072178442</v>
      </c>
      <c r="C864">
        <v>10877.58359384225</v>
      </c>
      <c r="D864">
        <v>1170.696248689639</v>
      </c>
      <c r="E864">
        <v>108.3914349150056</v>
      </c>
    </row>
    <row r="865" spans="1:5">
      <c r="A865">
        <v>863</v>
      </c>
      <c r="B865">
        <v>8142.210072178442</v>
      </c>
      <c r="C865">
        <v>10877.58359384225</v>
      </c>
      <c r="D865">
        <v>1170.696226188459</v>
      </c>
      <c r="E865">
        <v>108.3914124138222</v>
      </c>
    </row>
    <row r="866" spans="1:5">
      <c r="A866">
        <v>864</v>
      </c>
      <c r="B866">
        <v>8142.210072178442</v>
      </c>
      <c r="C866">
        <v>10877.58359384225</v>
      </c>
      <c r="D866">
        <v>1170.696405038901</v>
      </c>
      <c r="E866">
        <v>108.3915912642685</v>
      </c>
    </row>
    <row r="867" spans="1:5">
      <c r="A867">
        <v>865</v>
      </c>
      <c r="B867">
        <v>8142.210072178442</v>
      </c>
      <c r="C867">
        <v>10877.58359384225</v>
      </c>
      <c r="D867">
        <v>1170.696457425172</v>
      </c>
      <c r="E867">
        <v>108.3916436505323</v>
      </c>
    </row>
    <row r="868" spans="1:5">
      <c r="A868">
        <v>866</v>
      </c>
      <c r="B868">
        <v>8142.210072178442</v>
      </c>
      <c r="C868">
        <v>10877.58359384225</v>
      </c>
      <c r="D868">
        <v>1170.696793199827</v>
      </c>
      <c r="E868">
        <v>108.3919794251954</v>
      </c>
    </row>
    <row r="869" spans="1:5">
      <c r="A869">
        <v>867</v>
      </c>
      <c r="B869">
        <v>8142.210072178442</v>
      </c>
      <c r="C869">
        <v>10877.58359384225</v>
      </c>
      <c r="D869">
        <v>1170.696554505158</v>
      </c>
      <c r="E869">
        <v>108.3917407305193</v>
      </c>
    </row>
    <row r="870" spans="1:5">
      <c r="A870">
        <v>868</v>
      </c>
      <c r="B870">
        <v>8142.210072178442</v>
      </c>
      <c r="C870">
        <v>10877.58359384225</v>
      </c>
      <c r="D870">
        <v>1170.696860064699</v>
      </c>
      <c r="E870">
        <v>108.3920462900641</v>
      </c>
    </row>
    <row r="871" spans="1:5">
      <c r="A871">
        <v>869</v>
      </c>
      <c r="B871">
        <v>8142.210072178442</v>
      </c>
      <c r="C871">
        <v>10877.58359384225</v>
      </c>
      <c r="D871">
        <v>1170.696440308506</v>
      </c>
      <c r="E871">
        <v>108.3916265338735</v>
      </c>
    </row>
    <row r="872" spans="1:5">
      <c r="A872">
        <v>870</v>
      </c>
      <c r="B872">
        <v>8142.210072178442</v>
      </c>
      <c r="C872">
        <v>10877.58359384225</v>
      </c>
      <c r="D872">
        <v>1170.696437011235</v>
      </c>
      <c r="E872">
        <v>108.3916232366034</v>
      </c>
    </row>
    <row r="873" spans="1:5">
      <c r="A873">
        <v>871</v>
      </c>
      <c r="B873">
        <v>8142.210072178442</v>
      </c>
      <c r="C873">
        <v>10877.58359384225</v>
      </c>
      <c r="D873">
        <v>1170.696749691084</v>
      </c>
      <c r="E873">
        <v>108.3919359164467</v>
      </c>
    </row>
    <row r="874" spans="1:5">
      <c r="A874">
        <v>872</v>
      </c>
      <c r="B874">
        <v>8142.210072178442</v>
      </c>
      <c r="C874">
        <v>10877.58359384225</v>
      </c>
      <c r="D874">
        <v>1170.696778501853</v>
      </c>
      <c r="E874">
        <v>108.3919647272192</v>
      </c>
    </row>
    <row r="875" spans="1:5">
      <c r="A875">
        <v>873</v>
      </c>
      <c r="B875">
        <v>8142.210072178442</v>
      </c>
      <c r="C875">
        <v>10877.58359384225</v>
      </c>
      <c r="D875">
        <v>1170.696633311742</v>
      </c>
      <c r="E875">
        <v>108.3918195371042</v>
      </c>
    </row>
    <row r="876" spans="1:5">
      <c r="A876">
        <v>874</v>
      </c>
      <c r="B876">
        <v>8142.210072178442</v>
      </c>
      <c r="C876">
        <v>10877.58359384225</v>
      </c>
      <c r="D876">
        <v>1170.696722766218</v>
      </c>
      <c r="E876">
        <v>108.391908991585</v>
      </c>
    </row>
    <row r="877" spans="1:5">
      <c r="A877">
        <v>875</v>
      </c>
      <c r="B877">
        <v>8142.210072178442</v>
      </c>
      <c r="C877">
        <v>10877.58359384225</v>
      </c>
      <c r="D877">
        <v>1170.696481172297</v>
      </c>
      <c r="E877">
        <v>108.3916673976617</v>
      </c>
    </row>
    <row r="878" spans="1:5">
      <c r="A878">
        <v>876</v>
      </c>
      <c r="B878">
        <v>8142.210072178442</v>
      </c>
      <c r="C878">
        <v>10877.58359384225</v>
      </c>
      <c r="D878">
        <v>1170.696469970799</v>
      </c>
      <c r="E878">
        <v>108.3916561961621</v>
      </c>
    </row>
    <row r="879" spans="1:5">
      <c r="A879">
        <v>877</v>
      </c>
      <c r="B879">
        <v>8142.210072178442</v>
      </c>
      <c r="C879">
        <v>10877.58359384225</v>
      </c>
      <c r="D879">
        <v>1170.696521400025</v>
      </c>
      <c r="E879">
        <v>108.3917076253926</v>
      </c>
    </row>
    <row r="880" spans="1:5">
      <c r="A880">
        <v>878</v>
      </c>
      <c r="B880">
        <v>8142.210072178442</v>
      </c>
      <c r="C880">
        <v>10877.58359384225</v>
      </c>
      <c r="D880">
        <v>1170.696675031957</v>
      </c>
      <c r="E880">
        <v>108.3918612573278</v>
      </c>
    </row>
    <row r="881" spans="1:5">
      <c r="A881">
        <v>879</v>
      </c>
      <c r="B881">
        <v>8142.210072178442</v>
      </c>
      <c r="C881">
        <v>10877.58359384225</v>
      </c>
      <c r="D881">
        <v>1170.696600489844</v>
      </c>
      <c r="E881">
        <v>108.3917867152076</v>
      </c>
    </row>
    <row r="882" spans="1:5">
      <c r="A882">
        <v>880</v>
      </c>
      <c r="B882">
        <v>8142.210072178442</v>
      </c>
      <c r="C882">
        <v>10877.58359384225</v>
      </c>
      <c r="D882">
        <v>1170.696232563945</v>
      </c>
      <c r="E882">
        <v>108.3914187893102</v>
      </c>
    </row>
    <row r="883" spans="1:5">
      <c r="A883">
        <v>881</v>
      </c>
      <c r="B883">
        <v>8142.210072178442</v>
      </c>
      <c r="C883">
        <v>10877.58359384225</v>
      </c>
      <c r="D883">
        <v>1170.696759915103</v>
      </c>
      <c r="E883">
        <v>108.3919461404647</v>
      </c>
    </row>
    <row r="884" spans="1:5">
      <c r="A884">
        <v>882</v>
      </c>
      <c r="B884">
        <v>8142.210072178442</v>
      </c>
      <c r="C884">
        <v>10877.58359384225</v>
      </c>
      <c r="D884">
        <v>1170.696438247107</v>
      </c>
      <c r="E884">
        <v>108.3916244724682</v>
      </c>
    </row>
    <row r="885" spans="1:5">
      <c r="A885">
        <v>883</v>
      </c>
      <c r="B885">
        <v>8142.210072178442</v>
      </c>
      <c r="C885">
        <v>10877.58359384225</v>
      </c>
      <c r="D885">
        <v>1170.696343657349</v>
      </c>
      <c r="E885">
        <v>108.3915298827153</v>
      </c>
    </row>
    <row r="886" spans="1:5">
      <c r="A886">
        <v>884</v>
      </c>
      <c r="B886">
        <v>8142.210072178442</v>
      </c>
      <c r="C886">
        <v>10877.58359384225</v>
      </c>
      <c r="D886">
        <v>1170.696195084305</v>
      </c>
      <c r="E886">
        <v>108.391381309671</v>
      </c>
    </row>
    <row r="887" spans="1:5">
      <c r="A887">
        <v>885</v>
      </c>
      <c r="B887">
        <v>8142.210072178442</v>
      </c>
      <c r="C887">
        <v>10877.58359384225</v>
      </c>
      <c r="D887">
        <v>1170.696267306557</v>
      </c>
      <c r="E887">
        <v>108.3914535319208</v>
      </c>
    </row>
    <row r="888" spans="1:5">
      <c r="A888">
        <v>886</v>
      </c>
      <c r="B888">
        <v>8142.210072178442</v>
      </c>
      <c r="C888">
        <v>10877.58359384225</v>
      </c>
      <c r="D888">
        <v>1170.696235678644</v>
      </c>
      <c r="E888">
        <v>108.3914219040096</v>
      </c>
    </row>
    <row r="889" spans="1:5">
      <c r="A889">
        <v>887</v>
      </c>
      <c r="B889">
        <v>8142.210072178442</v>
      </c>
      <c r="C889">
        <v>10877.58359384225</v>
      </c>
      <c r="D889">
        <v>1170.696324175699</v>
      </c>
      <c r="E889">
        <v>108.3915104010601</v>
      </c>
    </row>
    <row r="890" spans="1:5">
      <c r="A890">
        <v>888</v>
      </c>
      <c r="B890">
        <v>8142.210072178442</v>
      </c>
      <c r="C890">
        <v>10877.58359384225</v>
      </c>
      <c r="D890">
        <v>1170.696244035994</v>
      </c>
      <c r="E890">
        <v>108.3914302613592</v>
      </c>
    </row>
    <row r="891" spans="1:5">
      <c r="A891">
        <v>889</v>
      </c>
      <c r="B891">
        <v>8142.210072178442</v>
      </c>
      <c r="C891">
        <v>10877.58359384225</v>
      </c>
      <c r="D891">
        <v>1170.696324919811</v>
      </c>
      <c r="E891">
        <v>108.3915111451798</v>
      </c>
    </row>
    <row r="892" spans="1:5">
      <c r="A892">
        <v>890</v>
      </c>
      <c r="B892">
        <v>8142.210072178442</v>
      </c>
      <c r="C892">
        <v>10877.58359384225</v>
      </c>
      <c r="D892">
        <v>1170.696414815205</v>
      </c>
      <c r="E892">
        <v>108.3916010405692</v>
      </c>
    </row>
    <row r="893" spans="1:5">
      <c r="A893">
        <v>891</v>
      </c>
      <c r="B893">
        <v>8142.210072178442</v>
      </c>
      <c r="C893">
        <v>10877.58359384225</v>
      </c>
      <c r="D893">
        <v>1170.696392080916</v>
      </c>
      <c r="E893">
        <v>108.3915783062773</v>
      </c>
    </row>
    <row r="894" spans="1:5">
      <c r="A894">
        <v>892</v>
      </c>
      <c r="B894">
        <v>8142.210072178442</v>
      </c>
      <c r="C894">
        <v>10877.58359384225</v>
      </c>
      <c r="D894">
        <v>1170.696395126391</v>
      </c>
      <c r="E894">
        <v>108.3915813517596</v>
      </c>
    </row>
    <row r="895" spans="1:5">
      <c r="A895">
        <v>893</v>
      </c>
      <c r="B895">
        <v>8142.210072178442</v>
      </c>
      <c r="C895">
        <v>10877.58359384225</v>
      </c>
      <c r="D895">
        <v>1170.696561482534</v>
      </c>
      <c r="E895">
        <v>108.3917477079027</v>
      </c>
    </row>
    <row r="896" spans="1:5">
      <c r="A896">
        <v>894</v>
      </c>
      <c r="B896">
        <v>8142.210072178442</v>
      </c>
      <c r="C896">
        <v>10877.58359384225</v>
      </c>
      <c r="D896">
        <v>1170.696569028717</v>
      </c>
      <c r="E896">
        <v>108.3917552540823</v>
      </c>
    </row>
    <row r="897" spans="1:5">
      <c r="A897">
        <v>895</v>
      </c>
      <c r="B897">
        <v>8142.210072178442</v>
      </c>
      <c r="C897">
        <v>10877.58359384225</v>
      </c>
      <c r="D897">
        <v>1170.696396438619</v>
      </c>
      <c r="E897">
        <v>108.391582663985</v>
      </c>
    </row>
    <row r="898" spans="1:5">
      <c r="A898">
        <v>896</v>
      </c>
      <c r="B898">
        <v>8142.210072178442</v>
      </c>
      <c r="C898">
        <v>10877.58359384225</v>
      </c>
      <c r="D898">
        <v>1170.696364727666</v>
      </c>
      <c r="E898">
        <v>108.391550953028</v>
      </c>
    </row>
    <row r="899" spans="1:5">
      <c r="A899">
        <v>897</v>
      </c>
      <c r="B899">
        <v>8142.210072178442</v>
      </c>
      <c r="C899">
        <v>10877.58359384225</v>
      </c>
      <c r="D899">
        <v>1170.696465506586</v>
      </c>
      <c r="E899">
        <v>108.3916517319544</v>
      </c>
    </row>
    <row r="900" spans="1:5">
      <c r="A900">
        <v>898</v>
      </c>
      <c r="B900">
        <v>8142.210072178442</v>
      </c>
      <c r="C900">
        <v>10877.58359384225</v>
      </c>
      <c r="D900">
        <v>1170.69646022171</v>
      </c>
      <c r="E900">
        <v>108.3916464470758</v>
      </c>
    </row>
    <row r="901" spans="1:5">
      <c r="A901">
        <v>899</v>
      </c>
      <c r="B901">
        <v>8142.210072178442</v>
      </c>
      <c r="C901">
        <v>10877.58359384225</v>
      </c>
      <c r="D901">
        <v>1170.696476399552</v>
      </c>
      <c r="E901">
        <v>108.3916626249136</v>
      </c>
    </row>
    <row r="902" spans="1:5">
      <c r="A902">
        <v>900</v>
      </c>
      <c r="B902">
        <v>8142.210072178442</v>
      </c>
      <c r="C902">
        <v>10877.58359384225</v>
      </c>
      <c r="D902">
        <v>1170.696500766037</v>
      </c>
      <c r="E902">
        <v>108.391686991402</v>
      </c>
    </row>
    <row r="903" spans="1:5">
      <c r="A903">
        <v>901</v>
      </c>
      <c r="B903">
        <v>8142.210072178442</v>
      </c>
      <c r="C903">
        <v>10877.58359384225</v>
      </c>
      <c r="D903">
        <v>1170.696421909066</v>
      </c>
      <c r="E903">
        <v>108.3916081344297</v>
      </c>
    </row>
    <row r="904" spans="1:5">
      <c r="A904">
        <v>902</v>
      </c>
      <c r="B904">
        <v>8142.210072178442</v>
      </c>
      <c r="C904">
        <v>10877.58359384225</v>
      </c>
      <c r="D904">
        <v>1170.69649386254</v>
      </c>
      <c r="E904">
        <v>108.3916800879078</v>
      </c>
    </row>
    <row r="905" spans="1:5">
      <c r="A905">
        <v>903</v>
      </c>
      <c r="B905">
        <v>8142.210072178442</v>
      </c>
      <c r="C905">
        <v>10877.58359384225</v>
      </c>
      <c r="D905">
        <v>1170.696307456866</v>
      </c>
      <c r="E905">
        <v>108.391493682231</v>
      </c>
    </row>
    <row r="906" spans="1:5">
      <c r="A906">
        <v>904</v>
      </c>
      <c r="B906">
        <v>8142.210072178442</v>
      </c>
      <c r="C906">
        <v>10877.58359384225</v>
      </c>
      <c r="D906">
        <v>1170.696406327088</v>
      </c>
      <c r="E906">
        <v>108.3915925524519</v>
      </c>
    </row>
    <row r="907" spans="1:5">
      <c r="A907">
        <v>905</v>
      </c>
      <c r="B907">
        <v>8142.210072178442</v>
      </c>
      <c r="C907">
        <v>10877.58359384225</v>
      </c>
      <c r="D907">
        <v>1170.696622214037</v>
      </c>
      <c r="E907">
        <v>108.3918084394005</v>
      </c>
    </row>
    <row r="908" spans="1:5">
      <c r="A908">
        <v>906</v>
      </c>
      <c r="B908">
        <v>8142.210072178442</v>
      </c>
      <c r="C908">
        <v>10877.58359384225</v>
      </c>
      <c r="D908">
        <v>1170.696511441441</v>
      </c>
      <c r="E908">
        <v>108.3916976668056</v>
      </c>
    </row>
    <row r="909" spans="1:5">
      <c r="A909">
        <v>907</v>
      </c>
      <c r="B909">
        <v>8142.210072178442</v>
      </c>
      <c r="C909">
        <v>10877.58359384225</v>
      </c>
      <c r="D909">
        <v>1170.696521340252</v>
      </c>
      <c r="E909">
        <v>108.3917075656131</v>
      </c>
    </row>
    <row r="910" spans="1:5">
      <c r="A910">
        <v>908</v>
      </c>
      <c r="B910">
        <v>8142.210072178442</v>
      </c>
      <c r="C910">
        <v>10877.58359384225</v>
      </c>
      <c r="D910">
        <v>1170.696546110041</v>
      </c>
      <c r="E910">
        <v>108.3917323354059</v>
      </c>
    </row>
    <row r="911" spans="1:5">
      <c r="A911">
        <v>909</v>
      </c>
      <c r="B911">
        <v>8142.210072178442</v>
      </c>
      <c r="C911">
        <v>10877.58359384225</v>
      </c>
      <c r="D911">
        <v>1170.696743869645</v>
      </c>
      <c r="E911">
        <v>108.3919300950075</v>
      </c>
    </row>
    <row r="912" spans="1:5">
      <c r="A912">
        <v>910</v>
      </c>
      <c r="B912">
        <v>8142.210072178442</v>
      </c>
      <c r="C912">
        <v>10877.58359384225</v>
      </c>
      <c r="D912">
        <v>1170.696731238458</v>
      </c>
      <c r="E912">
        <v>108.3919174638209</v>
      </c>
    </row>
    <row r="913" spans="1:5">
      <c r="A913">
        <v>911</v>
      </c>
      <c r="B913">
        <v>8142.210072178442</v>
      </c>
      <c r="C913">
        <v>10877.58359384225</v>
      </c>
      <c r="D913">
        <v>1170.696562514436</v>
      </c>
      <c r="E913">
        <v>108.3917487397974</v>
      </c>
    </row>
    <row r="914" spans="1:5">
      <c r="A914">
        <v>912</v>
      </c>
      <c r="B914">
        <v>8142.210072178442</v>
      </c>
      <c r="C914">
        <v>10877.58359384225</v>
      </c>
      <c r="D914">
        <v>1170.696658245024</v>
      </c>
      <c r="E914">
        <v>108.3918444703918</v>
      </c>
    </row>
    <row r="915" spans="1:5">
      <c r="A915">
        <v>913</v>
      </c>
      <c r="B915">
        <v>8142.210072178442</v>
      </c>
      <c r="C915">
        <v>10877.58359384225</v>
      </c>
      <c r="D915">
        <v>1170.696823065217</v>
      </c>
      <c r="E915">
        <v>108.3920092905858</v>
      </c>
    </row>
    <row r="916" spans="1:5">
      <c r="A916">
        <v>914</v>
      </c>
      <c r="B916">
        <v>8142.210072178442</v>
      </c>
      <c r="C916">
        <v>10877.58359384225</v>
      </c>
      <c r="D916">
        <v>1170.696856241218</v>
      </c>
      <c r="E916">
        <v>108.3920424665838</v>
      </c>
    </row>
    <row r="917" spans="1:5">
      <c r="A917">
        <v>915</v>
      </c>
      <c r="B917">
        <v>8142.210072178442</v>
      </c>
      <c r="C917">
        <v>10877.58359384225</v>
      </c>
      <c r="D917">
        <v>1170.696819333875</v>
      </c>
      <c r="E917">
        <v>108.3920055592405</v>
      </c>
    </row>
    <row r="918" spans="1:5">
      <c r="A918">
        <v>916</v>
      </c>
      <c r="B918">
        <v>8142.210072178442</v>
      </c>
      <c r="C918">
        <v>10877.58359384225</v>
      </c>
      <c r="D918">
        <v>1170.696739748328</v>
      </c>
      <c r="E918">
        <v>108.391925973692</v>
      </c>
    </row>
    <row r="919" spans="1:5">
      <c r="A919">
        <v>917</v>
      </c>
      <c r="B919">
        <v>8142.210072178442</v>
      </c>
      <c r="C919">
        <v>10877.58359384225</v>
      </c>
      <c r="D919">
        <v>1170.696708339726</v>
      </c>
      <c r="E919">
        <v>108.3918945650974</v>
      </c>
    </row>
    <row r="920" spans="1:5">
      <c r="A920">
        <v>918</v>
      </c>
      <c r="B920">
        <v>8142.210072178442</v>
      </c>
      <c r="C920">
        <v>10877.58359384225</v>
      </c>
      <c r="D920">
        <v>1170.696653587921</v>
      </c>
      <c r="E920">
        <v>108.3918398132859</v>
      </c>
    </row>
    <row r="921" spans="1:5">
      <c r="A921">
        <v>919</v>
      </c>
      <c r="B921">
        <v>8142.210072178442</v>
      </c>
      <c r="C921">
        <v>10877.58359384225</v>
      </c>
      <c r="D921">
        <v>1170.69673810372</v>
      </c>
      <c r="E921">
        <v>108.391924329084</v>
      </c>
    </row>
    <row r="922" spans="1:5">
      <c r="A922">
        <v>920</v>
      </c>
      <c r="B922">
        <v>8142.210072178442</v>
      </c>
      <c r="C922">
        <v>10877.58359384225</v>
      </c>
      <c r="D922">
        <v>1170.69669131224</v>
      </c>
      <c r="E922">
        <v>108.3918775376068</v>
      </c>
    </row>
    <row r="923" spans="1:5">
      <c r="A923">
        <v>921</v>
      </c>
      <c r="B923">
        <v>8142.210072178442</v>
      </c>
      <c r="C923">
        <v>10877.58359384225</v>
      </c>
      <c r="D923">
        <v>1170.696918919947</v>
      </c>
      <c r="E923">
        <v>108.3921051453117</v>
      </c>
    </row>
    <row r="924" spans="1:5">
      <c r="A924">
        <v>922</v>
      </c>
      <c r="B924">
        <v>8142.210072178442</v>
      </c>
      <c r="C924">
        <v>10877.58359384225</v>
      </c>
      <c r="D924">
        <v>1170.696849169072</v>
      </c>
      <c r="E924">
        <v>108.3920353944368</v>
      </c>
    </row>
    <row r="925" spans="1:5">
      <c r="A925">
        <v>923</v>
      </c>
      <c r="B925">
        <v>8142.210072178442</v>
      </c>
      <c r="C925">
        <v>10877.58359384225</v>
      </c>
      <c r="D925">
        <v>1170.696890248594</v>
      </c>
      <c r="E925">
        <v>108.3920764739607</v>
      </c>
    </row>
    <row r="926" spans="1:5">
      <c r="A926">
        <v>924</v>
      </c>
      <c r="B926">
        <v>8142.210072178442</v>
      </c>
      <c r="C926">
        <v>10877.58359384225</v>
      </c>
      <c r="D926">
        <v>1170.696943350448</v>
      </c>
      <c r="E926">
        <v>108.3921295758133</v>
      </c>
    </row>
    <row r="927" spans="1:5">
      <c r="A927">
        <v>925</v>
      </c>
      <c r="B927">
        <v>8142.210072178442</v>
      </c>
      <c r="C927">
        <v>10877.58359384225</v>
      </c>
      <c r="D927">
        <v>1170.696918183137</v>
      </c>
      <c r="E927">
        <v>108.3921044085016</v>
      </c>
    </row>
    <row r="928" spans="1:5">
      <c r="A928">
        <v>926</v>
      </c>
      <c r="B928">
        <v>8142.210072178442</v>
      </c>
      <c r="C928">
        <v>10877.58359384225</v>
      </c>
      <c r="D928">
        <v>1170.696952007332</v>
      </c>
      <c r="E928">
        <v>108.3921382326953</v>
      </c>
    </row>
    <row r="929" spans="1:5">
      <c r="A929">
        <v>927</v>
      </c>
      <c r="B929">
        <v>8142.210072178442</v>
      </c>
      <c r="C929">
        <v>10877.58359384225</v>
      </c>
      <c r="D929">
        <v>1170.696898631304</v>
      </c>
      <c r="E929">
        <v>108.3920848566696</v>
      </c>
    </row>
    <row r="930" spans="1:5">
      <c r="A930">
        <v>928</v>
      </c>
      <c r="B930">
        <v>8142.210072178442</v>
      </c>
      <c r="C930">
        <v>10877.58359384225</v>
      </c>
      <c r="D930">
        <v>1170.6969450553</v>
      </c>
      <c r="E930">
        <v>108.392131280664</v>
      </c>
    </row>
    <row r="931" spans="1:5">
      <c r="A931">
        <v>929</v>
      </c>
      <c r="B931">
        <v>8142.210072178442</v>
      </c>
      <c r="C931">
        <v>10877.58359384225</v>
      </c>
      <c r="D931">
        <v>1170.696878348766</v>
      </c>
      <c r="E931">
        <v>108.3920645741301</v>
      </c>
    </row>
    <row r="932" spans="1:5">
      <c r="A932">
        <v>930</v>
      </c>
      <c r="B932">
        <v>8142.210072178442</v>
      </c>
      <c r="C932">
        <v>10877.58359384225</v>
      </c>
      <c r="D932">
        <v>1170.69696967161</v>
      </c>
      <c r="E932">
        <v>108.3921558969746</v>
      </c>
    </row>
    <row r="933" spans="1:5">
      <c r="A933">
        <v>931</v>
      </c>
      <c r="B933">
        <v>8142.210072178442</v>
      </c>
      <c r="C933">
        <v>10877.58359384225</v>
      </c>
      <c r="D933">
        <v>1170.696894439224</v>
      </c>
      <c r="E933">
        <v>108.3920806645893</v>
      </c>
    </row>
    <row r="934" spans="1:5">
      <c r="A934">
        <v>932</v>
      </c>
      <c r="B934">
        <v>8142.210072178442</v>
      </c>
      <c r="C934">
        <v>10877.58359384225</v>
      </c>
      <c r="D934">
        <v>1170.696765141136</v>
      </c>
      <c r="E934">
        <v>108.3919513665021</v>
      </c>
    </row>
    <row r="935" spans="1:5">
      <c r="A935">
        <v>933</v>
      </c>
      <c r="B935">
        <v>8142.210072178442</v>
      </c>
      <c r="C935">
        <v>10877.58359384225</v>
      </c>
      <c r="D935">
        <v>1170.696725975294</v>
      </c>
      <c r="E935">
        <v>108.3919122006613</v>
      </c>
    </row>
    <row r="936" spans="1:5">
      <c r="A936">
        <v>934</v>
      </c>
      <c r="B936">
        <v>8142.210072178442</v>
      </c>
      <c r="C936">
        <v>10877.58359384225</v>
      </c>
      <c r="D936">
        <v>1170.696700173947</v>
      </c>
      <c r="E936">
        <v>108.3918863993148</v>
      </c>
    </row>
    <row r="937" spans="1:5">
      <c r="A937">
        <v>935</v>
      </c>
      <c r="B937">
        <v>8142.210072178442</v>
      </c>
      <c r="C937">
        <v>10877.58359384225</v>
      </c>
      <c r="D937">
        <v>1170.696710247858</v>
      </c>
      <c r="E937">
        <v>108.3918964732247</v>
      </c>
    </row>
    <row r="938" spans="1:5">
      <c r="A938">
        <v>936</v>
      </c>
      <c r="B938">
        <v>8142.210072178442</v>
      </c>
      <c r="C938">
        <v>10877.58359384225</v>
      </c>
      <c r="D938">
        <v>1170.69666258065</v>
      </c>
      <c r="E938">
        <v>108.3918488060145</v>
      </c>
    </row>
    <row r="939" spans="1:5">
      <c r="A939">
        <v>937</v>
      </c>
      <c r="B939">
        <v>8142.210072178442</v>
      </c>
      <c r="C939">
        <v>10877.58359384225</v>
      </c>
      <c r="D939">
        <v>1170.696681531334</v>
      </c>
      <c r="E939">
        <v>108.3918677566977</v>
      </c>
    </row>
    <row r="940" spans="1:5">
      <c r="A940">
        <v>938</v>
      </c>
      <c r="B940">
        <v>8142.210072178442</v>
      </c>
      <c r="C940">
        <v>10877.58359384225</v>
      </c>
      <c r="D940">
        <v>1170.696654077279</v>
      </c>
      <c r="E940">
        <v>108.3918403026444</v>
      </c>
    </row>
    <row r="941" spans="1:5">
      <c r="A941">
        <v>939</v>
      </c>
      <c r="B941">
        <v>8142.210072178442</v>
      </c>
      <c r="C941">
        <v>10877.58359384225</v>
      </c>
      <c r="D941">
        <v>1170.696642424284</v>
      </c>
      <c r="E941">
        <v>108.3918286496487</v>
      </c>
    </row>
    <row r="942" spans="1:5">
      <c r="A942">
        <v>940</v>
      </c>
      <c r="B942">
        <v>8142.210072178442</v>
      </c>
      <c r="C942">
        <v>10877.58359384225</v>
      </c>
      <c r="D942">
        <v>1170.696675892326</v>
      </c>
      <c r="E942">
        <v>108.3918621176871</v>
      </c>
    </row>
    <row r="943" spans="1:5">
      <c r="A943">
        <v>941</v>
      </c>
      <c r="B943">
        <v>8142.210072178442</v>
      </c>
      <c r="C943">
        <v>10877.58359384225</v>
      </c>
      <c r="D943">
        <v>1170.69662866863</v>
      </c>
      <c r="E943">
        <v>108.3918148939942</v>
      </c>
    </row>
    <row r="944" spans="1:5">
      <c r="A944">
        <v>942</v>
      </c>
      <c r="B944">
        <v>8142.210072178442</v>
      </c>
      <c r="C944">
        <v>10877.58359384225</v>
      </c>
      <c r="D944">
        <v>1170.696626923398</v>
      </c>
      <c r="E944">
        <v>108.3918131487589</v>
      </c>
    </row>
    <row r="945" spans="1:5">
      <c r="A945">
        <v>943</v>
      </c>
      <c r="B945">
        <v>8142.210072178442</v>
      </c>
      <c r="C945">
        <v>10877.58359384225</v>
      </c>
      <c r="D945">
        <v>1170.696652713252</v>
      </c>
      <c r="E945">
        <v>108.3918389386146</v>
      </c>
    </row>
    <row r="946" spans="1:5">
      <c r="A946">
        <v>944</v>
      </c>
      <c r="B946">
        <v>8142.210072178442</v>
      </c>
      <c r="C946">
        <v>10877.58359384225</v>
      </c>
      <c r="D946">
        <v>1170.696712124938</v>
      </c>
      <c r="E946">
        <v>108.3918983503029</v>
      </c>
    </row>
    <row r="947" spans="1:5">
      <c r="A947">
        <v>945</v>
      </c>
      <c r="B947">
        <v>8142.210072178442</v>
      </c>
      <c r="C947">
        <v>10877.58359384225</v>
      </c>
      <c r="D947">
        <v>1170.69673268386</v>
      </c>
      <c r="E947">
        <v>108.3919189092282</v>
      </c>
    </row>
    <row r="948" spans="1:5">
      <c r="A948">
        <v>946</v>
      </c>
      <c r="B948">
        <v>8142.210072178442</v>
      </c>
      <c r="C948">
        <v>10877.58359384225</v>
      </c>
      <c r="D948">
        <v>1170.696586419136</v>
      </c>
      <c r="E948">
        <v>108.3917726444979</v>
      </c>
    </row>
    <row r="949" spans="1:5">
      <c r="A949">
        <v>947</v>
      </c>
      <c r="B949">
        <v>8142.210072178442</v>
      </c>
      <c r="C949">
        <v>10877.58359384225</v>
      </c>
      <c r="D949">
        <v>1170.696668403322</v>
      </c>
      <c r="E949">
        <v>108.3918546286854</v>
      </c>
    </row>
    <row r="950" spans="1:5">
      <c r="A950">
        <v>948</v>
      </c>
      <c r="B950">
        <v>8142.210072178442</v>
      </c>
      <c r="C950">
        <v>10877.58359384225</v>
      </c>
      <c r="D950">
        <v>1170.696700770376</v>
      </c>
      <c r="E950">
        <v>108.3918869957382</v>
      </c>
    </row>
    <row r="951" spans="1:5">
      <c r="A951">
        <v>949</v>
      </c>
      <c r="B951">
        <v>8142.210072178442</v>
      </c>
      <c r="C951">
        <v>10877.58359384225</v>
      </c>
      <c r="D951">
        <v>1170.696739480041</v>
      </c>
      <c r="E951">
        <v>108.3919257054074</v>
      </c>
    </row>
    <row r="952" spans="1:5">
      <c r="A952">
        <v>950</v>
      </c>
      <c r="B952">
        <v>8142.210072178442</v>
      </c>
      <c r="C952">
        <v>10877.58359384225</v>
      </c>
      <c r="D952">
        <v>1170.696742588419</v>
      </c>
      <c r="E952">
        <v>108.391928813784</v>
      </c>
    </row>
    <row r="953" spans="1:5">
      <c r="A953">
        <v>951</v>
      </c>
      <c r="B953">
        <v>8142.210072178442</v>
      </c>
      <c r="C953">
        <v>10877.58359384225</v>
      </c>
      <c r="D953">
        <v>1170.696759368583</v>
      </c>
      <c r="E953">
        <v>108.3919455939496</v>
      </c>
    </row>
    <row r="954" spans="1:5">
      <c r="A954">
        <v>952</v>
      </c>
      <c r="B954">
        <v>8142.210072178442</v>
      </c>
      <c r="C954">
        <v>10877.58359384225</v>
      </c>
      <c r="D954">
        <v>1170.696678436218</v>
      </c>
      <c r="E954">
        <v>108.3918646615832</v>
      </c>
    </row>
    <row r="955" spans="1:5">
      <c r="A955">
        <v>953</v>
      </c>
      <c r="B955">
        <v>8142.210072178442</v>
      </c>
      <c r="C955">
        <v>10877.58359384225</v>
      </c>
      <c r="D955">
        <v>1170.69672369897</v>
      </c>
      <c r="E955">
        <v>108.3919099243376</v>
      </c>
    </row>
    <row r="956" spans="1:5">
      <c r="A956">
        <v>954</v>
      </c>
      <c r="B956">
        <v>8142.210072178442</v>
      </c>
      <c r="C956">
        <v>10877.58359384225</v>
      </c>
      <c r="D956">
        <v>1170.696729774054</v>
      </c>
      <c r="E956">
        <v>108.3919159994193</v>
      </c>
    </row>
    <row r="957" spans="1:5">
      <c r="A957">
        <v>955</v>
      </c>
      <c r="B957">
        <v>8142.210072178442</v>
      </c>
      <c r="C957">
        <v>10877.58359384225</v>
      </c>
      <c r="D957">
        <v>1170.696765294067</v>
      </c>
      <c r="E957">
        <v>108.3919515194336</v>
      </c>
    </row>
    <row r="958" spans="1:5">
      <c r="A958">
        <v>956</v>
      </c>
      <c r="B958">
        <v>8142.210072178442</v>
      </c>
      <c r="C958">
        <v>10877.58359384225</v>
      </c>
      <c r="D958">
        <v>1170.696850336253</v>
      </c>
      <c r="E958">
        <v>108.3920365616198</v>
      </c>
    </row>
    <row r="959" spans="1:5">
      <c r="A959">
        <v>957</v>
      </c>
      <c r="B959">
        <v>8142.210072178442</v>
      </c>
      <c r="C959">
        <v>10877.58359384225</v>
      </c>
      <c r="D959">
        <v>1170.696808205545</v>
      </c>
      <c r="E959">
        <v>108.3919944309127</v>
      </c>
    </row>
    <row r="960" spans="1:5">
      <c r="A960">
        <v>958</v>
      </c>
      <c r="B960">
        <v>8142.210072178442</v>
      </c>
      <c r="C960">
        <v>10877.58359384225</v>
      </c>
      <c r="D960">
        <v>1170.696817662366</v>
      </c>
      <c r="E960">
        <v>108.3920038877261</v>
      </c>
    </row>
    <row r="961" spans="1:5">
      <c r="A961">
        <v>959</v>
      </c>
      <c r="B961">
        <v>8142.210072178442</v>
      </c>
      <c r="C961">
        <v>10877.58359384225</v>
      </c>
      <c r="D961">
        <v>1170.696820229367</v>
      </c>
      <c r="E961">
        <v>108.3920064547277</v>
      </c>
    </row>
    <row r="962" spans="1:5">
      <c r="A962">
        <v>960</v>
      </c>
      <c r="B962">
        <v>8142.210072178442</v>
      </c>
      <c r="C962">
        <v>10877.58359384225</v>
      </c>
      <c r="D962">
        <v>1170.696876029934</v>
      </c>
      <c r="E962">
        <v>108.3920622552942</v>
      </c>
    </row>
    <row r="963" spans="1:5">
      <c r="A963">
        <v>961</v>
      </c>
      <c r="B963">
        <v>8142.210072178442</v>
      </c>
      <c r="C963">
        <v>10877.58359384225</v>
      </c>
      <c r="D963">
        <v>1170.696843733565</v>
      </c>
      <c r="E963">
        <v>108.3920299589277</v>
      </c>
    </row>
    <row r="964" spans="1:5">
      <c r="A964">
        <v>962</v>
      </c>
      <c r="B964">
        <v>8142.210072178442</v>
      </c>
      <c r="C964">
        <v>10877.58359384225</v>
      </c>
      <c r="D964">
        <v>1170.696858921263</v>
      </c>
      <c r="E964">
        <v>108.392045146628</v>
      </c>
    </row>
    <row r="965" spans="1:5">
      <c r="A965">
        <v>963</v>
      </c>
      <c r="B965">
        <v>8142.210072178442</v>
      </c>
      <c r="C965">
        <v>10877.58359384225</v>
      </c>
      <c r="D965">
        <v>1170.69683867265</v>
      </c>
      <c r="E965">
        <v>108.3920248980157</v>
      </c>
    </row>
    <row r="966" spans="1:5">
      <c r="A966">
        <v>964</v>
      </c>
      <c r="B966">
        <v>8142.210072178442</v>
      </c>
      <c r="C966">
        <v>10877.58359384225</v>
      </c>
      <c r="D966">
        <v>1170.6968519286</v>
      </c>
      <c r="E966">
        <v>108.3920381539669</v>
      </c>
    </row>
    <row r="967" spans="1:5">
      <c r="A967">
        <v>965</v>
      </c>
      <c r="B967">
        <v>8142.210072178442</v>
      </c>
      <c r="C967">
        <v>10877.58359384225</v>
      </c>
      <c r="D967">
        <v>1170.696876054186</v>
      </c>
      <c r="E967">
        <v>108.3920622795544</v>
      </c>
    </row>
    <row r="968" spans="1:5">
      <c r="A968">
        <v>966</v>
      </c>
      <c r="B968">
        <v>8142.210072178442</v>
      </c>
      <c r="C968">
        <v>10877.58359384225</v>
      </c>
      <c r="D968">
        <v>1170.696754123609</v>
      </c>
      <c r="E968">
        <v>108.3919403489691</v>
      </c>
    </row>
    <row r="969" spans="1:5">
      <c r="A969">
        <v>967</v>
      </c>
      <c r="B969">
        <v>8142.210072178442</v>
      </c>
      <c r="C969">
        <v>10877.58359384225</v>
      </c>
      <c r="D969">
        <v>1170.696788474277</v>
      </c>
      <c r="E969">
        <v>108.3919746996416</v>
      </c>
    </row>
    <row r="970" spans="1:5">
      <c r="A970">
        <v>968</v>
      </c>
      <c r="B970">
        <v>8142.210072178442</v>
      </c>
      <c r="C970">
        <v>10877.58359384225</v>
      </c>
      <c r="D970">
        <v>1170.696847648342</v>
      </c>
      <c r="E970">
        <v>108.3920338737026</v>
      </c>
    </row>
    <row r="971" spans="1:5">
      <c r="A971">
        <v>969</v>
      </c>
      <c r="B971">
        <v>8142.210072178442</v>
      </c>
      <c r="C971">
        <v>10877.58359384225</v>
      </c>
      <c r="D971">
        <v>1170.696772928293</v>
      </c>
      <c r="E971">
        <v>108.3919591536525</v>
      </c>
    </row>
    <row r="972" spans="1:5">
      <c r="A972">
        <v>970</v>
      </c>
      <c r="B972">
        <v>8142.210072178442</v>
      </c>
      <c r="C972">
        <v>10877.58359384225</v>
      </c>
      <c r="D972">
        <v>1170.696643417208</v>
      </c>
      <c r="E972">
        <v>108.3918296425763</v>
      </c>
    </row>
    <row r="973" spans="1:5">
      <c r="A973">
        <v>971</v>
      </c>
      <c r="B973">
        <v>8142.210072178442</v>
      </c>
      <c r="C973">
        <v>10877.58359384225</v>
      </c>
      <c r="D973">
        <v>1170.696772537048</v>
      </c>
      <c r="E973">
        <v>108.3919587624114</v>
      </c>
    </row>
    <row r="974" spans="1:5">
      <c r="A974">
        <v>972</v>
      </c>
      <c r="B974">
        <v>8142.210072178442</v>
      </c>
      <c r="C974">
        <v>10877.58359384225</v>
      </c>
      <c r="D974">
        <v>1170.696812438224</v>
      </c>
      <c r="E974">
        <v>108.3919986635875</v>
      </c>
    </row>
    <row r="975" spans="1:5">
      <c r="A975">
        <v>973</v>
      </c>
      <c r="B975">
        <v>8142.210072178442</v>
      </c>
      <c r="C975">
        <v>10877.58359384225</v>
      </c>
      <c r="D975">
        <v>1170.69677009802</v>
      </c>
      <c r="E975">
        <v>108.3919563233828</v>
      </c>
    </row>
    <row r="976" spans="1:5">
      <c r="A976">
        <v>974</v>
      </c>
      <c r="B976">
        <v>8142.210072178442</v>
      </c>
      <c r="C976">
        <v>10877.58359384225</v>
      </c>
      <c r="D976">
        <v>1170.696718842021</v>
      </c>
      <c r="E976">
        <v>108.3919050673883</v>
      </c>
    </row>
    <row r="977" spans="1:5">
      <c r="A977">
        <v>975</v>
      </c>
      <c r="B977">
        <v>8142.210072178442</v>
      </c>
      <c r="C977">
        <v>10877.58359384225</v>
      </c>
      <c r="D977">
        <v>1170.696684643677</v>
      </c>
      <c r="E977">
        <v>108.3918708690439</v>
      </c>
    </row>
    <row r="978" spans="1:5">
      <c r="A978">
        <v>976</v>
      </c>
      <c r="B978">
        <v>8142.210072178442</v>
      </c>
      <c r="C978">
        <v>10877.58359384225</v>
      </c>
      <c r="D978">
        <v>1170.696704634346</v>
      </c>
      <c r="E978">
        <v>108.3918908597128</v>
      </c>
    </row>
    <row r="979" spans="1:5">
      <c r="A979">
        <v>977</v>
      </c>
      <c r="B979">
        <v>8142.210072178442</v>
      </c>
      <c r="C979">
        <v>10877.58359384225</v>
      </c>
      <c r="D979">
        <v>1170.696709878149</v>
      </c>
      <c r="E979">
        <v>108.391896103515</v>
      </c>
    </row>
    <row r="980" spans="1:5">
      <c r="A980">
        <v>978</v>
      </c>
      <c r="B980">
        <v>8142.210072178442</v>
      </c>
      <c r="C980">
        <v>10877.58359384225</v>
      </c>
      <c r="D980">
        <v>1170.696668407288</v>
      </c>
      <c r="E980">
        <v>108.391854632656</v>
      </c>
    </row>
    <row r="981" spans="1:5">
      <c r="A981">
        <v>979</v>
      </c>
      <c r="B981">
        <v>8142.210072178442</v>
      </c>
      <c r="C981">
        <v>10877.58359384225</v>
      </c>
      <c r="D981">
        <v>1170.696716890955</v>
      </c>
      <c r="E981">
        <v>108.3919031163182</v>
      </c>
    </row>
    <row r="982" spans="1:5">
      <c r="A982">
        <v>980</v>
      </c>
      <c r="B982">
        <v>8142.210072178442</v>
      </c>
      <c r="C982">
        <v>10877.58359384225</v>
      </c>
      <c r="D982">
        <v>1170.696579184035</v>
      </c>
      <c r="E982">
        <v>108.3917654093987</v>
      </c>
    </row>
    <row r="983" spans="1:5">
      <c r="A983">
        <v>981</v>
      </c>
      <c r="B983">
        <v>8142.210072178442</v>
      </c>
      <c r="C983">
        <v>10877.58359384225</v>
      </c>
      <c r="D983">
        <v>1170.696593608653</v>
      </c>
      <c r="E983">
        <v>108.391779834013</v>
      </c>
    </row>
    <row r="984" spans="1:5">
      <c r="A984">
        <v>982</v>
      </c>
      <c r="B984">
        <v>8142.210072178442</v>
      </c>
      <c r="C984">
        <v>10877.58359384225</v>
      </c>
      <c r="D984">
        <v>1170.696489267044</v>
      </c>
      <c r="E984">
        <v>108.3916754924095</v>
      </c>
    </row>
    <row r="985" spans="1:5">
      <c r="A985">
        <v>983</v>
      </c>
      <c r="B985">
        <v>8142.210072178442</v>
      </c>
      <c r="C985">
        <v>10877.58359384225</v>
      </c>
      <c r="D985">
        <v>1170.69658591205</v>
      </c>
      <c r="E985">
        <v>108.3917721374147</v>
      </c>
    </row>
    <row r="986" spans="1:5">
      <c r="A986">
        <v>984</v>
      </c>
      <c r="B986">
        <v>8142.210072178442</v>
      </c>
      <c r="C986">
        <v>10877.58359384225</v>
      </c>
      <c r="D986">
        <v>1170.696482263721</v>
      </c>
      <c r="E986">
        <v>108.3916684890846</v>
      </c>
    </row>
    <row r="987" spans="1:5">
      <c r="A987">
        <v>985</v>
      </c>
      <c r="B987">
        <v>8142.210072178442</v>
      </c>
      <c r="C987">
        <v>10877.58359384225</v>
      </c>
      <c r="D987">
        <v>1170.696591938037</v>
      </c>
      <c r="E987">
        <v>108.3917781634017</v>
      </c>
    </row>
    <row r="988" spans="1:5">
      <c r="A988">
        <v>986</v>
      </c>
      <c r="B988">
        <v>8142.210072178442</v>
      </c>
      <c r="C988">
        <v>10877.58359384225</v>
      </c>
      <c r="D988">
        <v>1170.696544803306</v>
      </c>
      <c r="E988">
        <v>108.3917310286708</v>
      </c>
    </row>
    <row r="989" spans="1:5">
      <c r="A989">
        <v>987</v>
      </c>
      <c r="B989">
        <v>8142.210072178442</v>
      </c>
      <c r="C989">
        <v>10877.58359384225</v>
      </c>
      <c r="D989">
        <v>1170.696588370497</v>
      </c>
      <c r="E989">
        <v>108.3917745958604</v>
      </c>
    </row>
    <row r="990" spans="1:5">
      <c r="A990">
        <v>988</v>
      </c>
      <c r="B990">
        <v>8142.210072178442</v>
      </c>
      <c r="C990">
        <v>10877.58359384225</v>
      </c>
      <c r="D990">
        <v>1170.696646920353</v>
      </c>
      <c r="E990">
        <v>108.3918331457175</v>
      </c>
    </row>
    <row r="991" spans="1:5">
      <c r="A991">
        <v>989</v>
      </c>
      <c r="B991">
        <v>8142.210072178442</v>
      </c>
      <c r="C991">
        <v>10877.58359384225</v>
      </c>
      <c r="D991">
        <v>1170.696624935031</v>
      </c>
      <c r="E991">
        <v>108.3918111603934</v>
      </c>
    </row>
    <row r="992" spans="1:5">
      <c r="A992">
        <v>990</v>
      </c>
      <c r="B992">
        <v>8142.210072178442</v>
      </c>
      <c r="C992">
        <v>10877.58359384225</v>
      </c>
      <c r="D992">
        <v>1170.696537934631</v>
      </c>
      <c r="E992">
        <v>108.3917241600004</v>
      </c>
    </row>
    <row r="993" spans="1:5">
      <c r="A993">
        <v>991</v>
      </c>
      <c r="B993">
        <v>8142.210072178442</v>
      </c>
      <c r="C993">
        <v>10877.58359384225</v>
      </c>
      <c r="D993">
        <v>1170.696596372247</v>
      </c>
      <c r="E993">
        <v>108.3917825976098</v>
      </c>
    </row>
    <row r="994" spans="1:5">
      <c r="A994">
        <v>992</v>
      </c>
      <c r="B994">
        <v>8142.210072178442</v>
      </c>
      <c r="C994">
        <v>10877.58359384225</v>
      </c>
      <c r="D994">
        <v>1170.696653025425</v>
      </c>
      <c r="E994">
        <v>108.3918392507902</v>
      </c>
    </row>
    <row r="995" spans="1:5">
      <c r="A995">
        <v>993</v>
      </c>
      <c r="B995">
        <v>8142.210072178442</v>
      </c>
      <c r="C995">
        <v>10877.58359384225</v>
      </c>
      <c r="D995">
        <v>1170.696520271813</v>
      </c>
      <c r="E995">
        <v>108.3917064971813</v>
      </c>
    </row>
    <row r="996" spans="1:5">
      <c r="A996">
        <v>994</v>
      </c>
      <c r="B996">
        <v>8142.210072178442</v>
      </c>
      <c r="C996">
        <v>10877.58359384225</v>
      </c>
      <c r="D996">
        <v>1170.696539747149</v>
      </c>
      <c r="E996">
        <v>108.3917259725112</v>
      </c>
    </row>
    <row r="997" spans="1:5">
      <c r="A997">
        <v>995</v>
      </c>
      <c r="B997">
        <v>8142.210072178442</v>
      </c>
      <c r="C997">
        <v>10877.58359384225</v>
      </c>
      <c r="D997">
        <v>1170.696517211924</v>
      </c>
      <c r="E997">
        <v>108.3917034372896</v>
      </c>
    </row>
    <row r="998" spans="1:5">
      <c r="A998">
        <v>996</v>
      </c>
      <c r="B998">
        <v>8142.210072178442</v>
      </c>
      <c r="C998">
        <v>10877.58359384225</v>
      </c>
      <c r="D998">
        <v>1170.69654103781</v>
      </c>
      <c r="E998">
        <v>108.3917272631737</v>
      </c>
    </row>
    <row r="999" spans="1:5">
      <c r="A999">
        <v>997</v>
      </c>
      <c r="B999">
        <v>8142.210072178442</v>
      </c>
      <c r="C999">
        <v>10877.58359384225</v>
      </c>
      <c r="D999">
        <v>1170.696528374705</v>
      </c>
      <c r="E999">
        <v>108.3917146000717</v>
      </c>
    </row>
    <row r="1000" spans="1:5">
      <c r="A1000">
        <v>998</v>
      </c>
      <c r="B1000">
        <v>8142.210072178442</v>
      </c>
      <c r="C1000">
        <v>10877.58359384225</v>
      </c>
      <c r="D1000">
        <v>1170.696541630722</v>
      </c>
      <c r="E1000">
        <v>108.3917278560854</v>
      </c>
    </row>
    <row r="1001" spans="1:5">
      <c r="A1001">
        <v>999</v>
      </c>
      <c r="B1001">
        <v>8142.210072178442</v>
      </c>
      <c r="C1001">
        <v>10877.58359384225</v>
      </c>
      <c r="D1001">
        <v>1170.696565615329</v>
      </c>
      <c r="E1001">
        <v>108.3917518406917</v>
      </c>
    </row>
    <row r="1002" spans="1:5">
      <c r="A1002">
        <v>1000</v>
      </c>
      <c r="B1002">
        <v>8142.210072178442</v>
      </c>
      <c r="C1002">
        <v>10877.58359384225</v>
      </c>
      <c r="D1002">
        <v>1170.696572803483</v>
      </c>
      <c r="E1002">
        <v>108.3917590288483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2.832911405364974</v>
      </c>
      <c r="L2">
        <v>919.6823141411929</v>
      </c>
      <c r="M2">
        <v>441.7645092475023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0.3694125209826983</v>
      </c>
      <c r="E3">
        <v>35.73346690595508</v>
      </c>
      <c r="F3">
        <v>396.247669720352</v>
      </c>
      <c r="G3">
        <v>33210.97098154543</v>
      </c>
      <c r="H3">
        <v>0.3642510411354089</v>
      </c>
      <c r="I3">
        <v>0.1470418917178221</v>
      </c>
      <c r="J3">
        <v>5.553795704637515</v>
      </c>
      <c r="K3">
        <v>2.832911405364974</v>
      </c>
      <c r="L3">
        <v>919.6823141411929</v>
      </c>
      <c r="M3">
        <v>472.0145754353895</v>
      </c>
      <c r="N3">
        <v>18480.62572727088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33210.97098154543</v>
      </c>
      <c r="H4">
        <v>0.3642510411354089</v>
      </c>
      <c r="I4">
        <v>0.1487662702761206</v>
      </c>
      <c r="J4">
        <v>5.815077238106436</v>
      </c>
      <c r="K4">
        <v>2.832911405364974</v>
      </c>
      <c r="L4">
        <v>919.6823141411929</v>
      </c>
      <c r="M4">
        <v>469.3199797928809</v>
      </c>
      <c r="N4">
        <v>18433.66527899472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36.51976609281705</v>
      </c>
      <c r="F5">
        <v>363.9590639192928</v>
      </c>
      <c r="G5">
        <v>33210.97098154543</v>
      </c>
      <c r="H5">
        <v>0.3642510411354089</v>
      </c>
      <c r="I5">
        <v>0.1503120890788269</v>
      </c>
      <c r="J5">
        <v>6.056079584825266</v>
      </c>
      <c r="K5">
        <v>2.832911405364974</v>
      </c>
      <c r="L5">
        <v>919.6823141411929</v>
      </c>
      <c r="M5">
        <v>466.9569633411726</v>
      </c>
      <c r="N5">
        <v>18387.39816361048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36.91525635854921</v>
      </c>
      <c r="F6">
        <v>349.7108104094989</v>
      </c>
      <c r="G6">
        <v>33210.97098154543</v>
      </c>
      <c r="H6">
        <v>0.3642510411354089</v>
      </c>
      <c r="I6">
        <v>0.1516848654470019</v>
      </c>
      <c r="J6">
        <v>6.278902042705299</v>
      </c>
      <c r="K6">
        <v>2.832911405364974</v>
      </c>
      <c r="L6">
        <v>919.6823141411929</v>
      </c>
      <c r="M6">
        <v>464.8988457800928</v>
      </c>
      <c r="N6">
        <v>18341.58748429911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33210.97098154543</v>
      </c>
      <c r="H7">
        <v>0.3642510411354089</v>
      </c>
      <c r="I7">
        <v>0.1528893201969742</v>
      </c>
      <c r="J7">
        <v>6.485345234037999</v>
      </c>
      <c r="K7">
        <v>2.832911405364974</v>
      </c>
      <c r="L7">
        <v>919.6823141411929</v>
      </c>
      <c r="M7">
        <v>463.1235217407468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37.71206292184821</v>
      </c>
      <c r="F8">
        <v>324.3180339996261</v>
      </c>
      <c r="G8">
        <v>33210.97098154543</v>
      </c>
      <c r="H8">
        <v>0.3642510411354089</v>
      </c>
      <c r="I8">
        <v>0.1539294669950341</v>
      </c>
      <c r="J8">
        <v>6.676961165882074</v>
      </c>
      <c r="K8">
        <v>2.832911405364974</v>
      </c>
      <c r="L8">
        <v>919.6823141411929</v>
      </c>
      <c r="M8">
        <v>461.6127381235557</v>
      </c>
      <c r="N8">
        <v>18253.19490801727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33210.97098154543</v>
      </c>
      <c r="H9">
        <v>0.3642510411354089</v>
      </c>
      <c r="I9">
        <v>0.1548086842780674</v>
      </c>
      <c r="J9">
        <v>6.855093309580176</v>
      </c>
      <c r="K9">
        <v>2.832911405364974</v>
      </c>
      <c r="L9">
        <v>919.6823141411929</v>
      </c>
      <c r="M9">
        <v>460.3515331438576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33210.97098154543</v>
      </c>
      <c r="H10">
        <v>0.3642510411354089</v>
      </c>
      <c r="I10">
        <v>0.155529773012295</v>
      </c>
      <c r="J10">
        <v>7.020908924147079</v>
      </c>
      <c r="K10">
        <v>2.832911405364974</v>
      </c>
      <c r="L10">
        <v>919.6823141411929</v>
      </c>
      <c r="M10">
        <v>459.3278008623369</v>
      </c>
      <c r="N10">
        <v>18168.52339350611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33210.97098154543</v>
      </c>
      <c r="H11">
        <v>0.3642510411354089</v>
      </c>
      <c r="I11">
        <v>0.1560950027532142</v>
      </c>
      <c r="J11">
        <v>7.175425291842299</v>
      </c>
      <c r="K11">
        <v>2.832911405364974</v>
      </c>
      <c r="L11">
        <v>919.6823141411929</v>
      </c>
      <c r="M11">
        <v>458.5319549082512</v>
      </c>
      <c r="N11">
        <v>18127.98414860272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33210.97098154543</v>
      </c>
      <c r="H12">
        <v>0.3642510411354089</v>
      </c>
      <c r="I12">
        <v>0.156506147864465</v>
      </c>
      <c r="J12">
        <v>7.319531128911465</v>
      </c>
      <c r="K12">
        <v>2.832911405364974</v>
      </c>
      <c r="L12">
        <v>919.6823141411929</v>
      </c>
      <c r="M12">
        <v>457.9566722610684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33210.97098154543</v>
      </c>
      <c r="H13">
        <v>0.3642510411354089</v>
      </c>
      <c r="I13">
        <v>0.1567645152911463</v>
      </c>
      <c r="J13">
        <v>7.454004135573631</v>
      </c>
      <c r="K13">
        <v>2.832911405364974</v>
      </c>
      <c r="L13">
        <v>919.6823141411929</v>
      </c>
      <c r="M13">
        <v>457.5967032300563</v>
      </c>
      <c r="N13">
        <v>18049.63251160036</v>
      </c>
    </row>
    <row r="14" spans="1:15">
      <c r="A14">
        <v>12</v>
      </c>
      <c r="B14">
        <v>1.655852696185885</v>
      </c>
      <c r="C14">
        <v>119.4809523809523</v>
      </c>
      <c r="D14">
        <v>0.3632926475241213</v>
      </c>
      <c r="E14">
        <v>40.16768629741554</v>
      </c>
      <c r="F14">
        <v>266.3076184486189</v>
      </c>
      <c r="G14">
        <v>33210.97098154543</v>
      </c>
      <c r="H14">
        <v>0.3642510411354089</v>
      </c>
      <c r="I14">
        <v>0.156870964922198</v>
      </c>
      <c r="J14">
        <v>7.579525426251426</v>
      </c>
      <c r="K14">
        <v>2.832911405364974</v>
      </c>
      <c r="L14">
        <v>919.6823141411929</v>
      </c>
      <c r="M14">
        <v>457.4487377613917</v>
      </c>
      <c r="N14">
        <v>18011.76270655186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33210.97098154543</v>
      </c>
      <c r="H15">
        <v>0.3642510411354089</v>
      </c>
      <c r="I15">
        <v>0.1568259232871416</v>
      </c>
      <c r="J15">
        <v>7.696691412525087</v>
      </c>
      <c r="K15">
        <v>2.832911405364974</v>
      </c>
      <c r="L15">
        <v>919.6823141411929</v>
      </c>
      <c r="M15">
        <v>457.5113213225453</v>
      </c>
      <c r="N15">
        <v>17974.393890316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33210.97098154543</v>
      </c>
      <c r="H16">
        <v>0.3642510411354089</v>
      </c>
      <c r="I16">
        <v>0.1566293910931965</v>
      </c>
      <c r="J16">
        <v>7.806023582348558</v>
      </c>
      <c r="K16">
        <v>2.832911405364974</v>
      </c>
      <c r="L16">
        <v>919.6823141411929</v>
      </c>
      <c r="M16">
        <v>457.7848161613846</v>
      </c>
      <c r="N16">
        <v>17937.20375691407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33210.97098154543</v>
      </c>
      <c r="H17">
        <v>0.3642510411354089</v>
      </c>
      <c r="I17">
        <v>0.15628094490342</v>
      </c>
      <c r="J17">
        <v>7.907976518963631</v>
      </c>
      <c r="K17">
        <v>2.832911405364974</v>
      </c>
      <c r="L17">
        <v>919.6823141411929</v>
      </c>
      <c r="M17">
        <v>458.2714059349984</v>
      </c>
      <c r="N17">
        <v>17900.61743969595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33210.97098154543</v>
      </c>
      <c r="H18">
        <v>0.3642510411354089</v>
      </c>
      <c r="I18">
        <v>0.1557797330725749</v>
      </c>
      <c r="J18">
        <v>8.002944423871169</v>
      </c>
      <c r="K18">
        <v>2.832911405364974</v>
      </c>
      <c r="L18">
        <v>919.6823141411929</v>
      </c>
      <c r="M18">
        <v>458.9751437292251</v>
      </c>
      <c r="N18">
        <v>17865.01443354292</v>
      </c>
    </row>
    <row r="19" spans="1:14">
      <c r="A19">
        <v>17</v>
      </c>
      <c r="B19">
        <v>1.830217474246471</v>
      </c>
      <c r="C19">
        <v>137.2904761904762</v>
      </c>
      <c r="D19">
        <v>0.3616753563918871</v>
      </c>
      <c r="E19">
        <v>42.32822558869195</v>
      </c>
      <c r="F19">
        <v>231.7617999547117</v>
      </c>
      <c r="G19">
        <v>33210.97098154543</v>
      </c>
      <c r="H19">
        <v>0.3642510411354089</v>
      </c>
      <c r="I19">
        <v>0.1551244658848219</v>
      </c>
      <c r="J19">
        <v>8.089658772730905</v>
      </c>
      <c r="K19">
        <v>2.832911405364974</v>
      </c>
      <c r="L19">
        <v>919.6823141411929</v>
      </c>
      <c r="M19">
        <v>459.9020455009272</v>
      </c>
      <c r="N19">
        <v>17824.19999162517</v>
      </c>
    </row>
    <row r="20" spans="1:14">
      <c r="A20">
        <v>18</v>
      </c>
      <c r="B20">
        <v>1.85979918185199</v>
      </c>
      <c r="C20">
        <v>140.852380952381</v>
      </c>
      <c r="D20">
        <v>0.3614005525153228</v>
      </c>
      <c r="E20">
        <v>42.77818919973971</v>
      </c>
      <c r="F20">
        <v>225.9009586021939</v>
      </c>
      <c r="G20">
        <v>33210.97098154543</v>
      </c>
      <c r="H20">
        <v>0.3642510411354089</v>
      </c>
      <c r="I20">
        <v>0.1543135376096998</v>
      </c>
      <c r="J20">
        <v>8.170083839396069</v>
      </c>
      <c r="K20">
        <v>2.832911405364974</v>
      </c>
      <c r="L20">
        <v>919.6823141411929</v>
      </c>
      <c r="M20">
        <v>461.0600351096335</v>
      </c>
      <c r="N20">
        <v>17783.99700080559</v>
      </c>
    </row>
    <row r="21" spans="1:14">
      <c r="A21">
        <v>19</v>
      </c>
      <c r="B21">
        <v>1.887921653971708</v>
      </c>
      <c r="C21">
        <v>144.4142857142858</v>
      </c>
      <c r="D21">
        <v>0.361138936445949</v>
      </c>
      <c r="E21">
        <v>43.23555009507524</v>
      </c>
      <c r="F21">
        <v>220.3292265800868</v>
      </c>
      <c r="G21">
        <v>33210.97098154543</v>
      </c>
      <c r="H21">
        <v>0.3642510411354089</v>
      </c>
      <c r="I21">
        <v>0.1533448981532782</v>
      </c>
      <c r="J21">
        <v>8.244452043796795</v>
      </c>
      <c r="K21">
        <v>2.832911405364974</v>
      </c>
      <c r="L21">
        <v>919.6823141411929</v>
      </c>
      <c r="M21">
        <v>462.4592851950138</v>
      </c>
      <c r="N21">
        <v>17744.71100235614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33210.97098154543</v>
      </c>
      <c r="H22">
        <v>0.3642510411354089</v>
      </c>
      <c r="I22">
        <v>0.1522160376212074</v>
      </c>
      <c r="J22">
        <v>8.312950983212541</v>
      </c>
      <c r="K22">
        <v>2.832911405364974</v>
      </c>
      <c r="L22">
        <v>919.6823141411929</v>
      </c>
      <c r="M22">
        <v>464.1124535778943</v>
      </c>
      <c r="N22">
        <v>17706.61024809941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44.1756720148713</v>
      </c>
      <c r="F23">
        <v>209.971544307397</v>
      </c>
      <c r="G23">
        <v>33210.97098154543</v>
      </c>
      <c r="H23">
        <v>0.3642510411354089</v>
      </c>
      <c r="I23">
        <v>0.1509239685306699</v>
      </c>
      <c r="J23">
        <v>8.375724615443973</v>
      </c>
      <c r="K23">
        <v>2.832911405364974</v>
      </c>
      <c r="L23">
        <v>919.6823141411929</v>
      </c>
      <c r="M23">
        <v>466.0349859164463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33210.97098154543</v>
      </c>
      <c r="H24">
        <v>0.3642510411354089</v>
      </c>
      <c r="I24">
        <v>0.1494652075224401</v>
      </c>
      <c r="J24">
        <v>8.43287358821361</v>
      </c>
      <c r="K24">
        <v>2.832911405364974</v>
      </c>
      <c r="L24">
        <v>919.6823141411929</v>
      </c>
      <c r="M24">
        <v>468.2454953158914</v>
      </c>
      <c r="N24">
        <v>17635.37063226479</v>
      </c>
    </row>
    <row r="25" spans="1:14">
      <c r="A25">
        <v>23</v>
      </c>
      <c r="B25">
        <v>2</v>
      </c>
      <c r="C25">
        <v>160.6</v>
      </c>
      <c r="D25">
        <v>0.3694125209826983</v>
      </c>
      <c r="E25">
        <v>45.06270176009015</v>
      </c>
      <c r="F25">
        <v>198.123834860176</v>
      </c>
      <c r="G25">
        <v>33210.97098154543</v>
      </c>
      <c r="H25">
        <v>0.3645483161347262</v>
      </c>
      <c r="I25">
        <v>0.1494652075224401</v>
      </c>
      <c r="J25">
        <v>8.253749616083775</v>
      </c>
      <c r="K25">
        <v>2.832911405364974</v>
      </c>
      <c r="L25">
        <v>919.6823141411929</v>
      </c>
      <c r="M25">
        <v>468.0501553806208</v>
      </c>
      <c r="N25">
        <v>9360.20422594814</v>
      </c>
    </row>
    <row r="26" spans="1:14">
      <c r="A26">
        <v>24</v>
      </c>
      <c r="B26">
        <v>2.161850863682245</v>
      </c>
      <c r="C26">
        <v>171.9017713919801</v>
      </c>
      <c r="D26">
        <v>0.3762382822627333</v>
      </c>
      <c r="E26">
        <v>46.17215822159429</v>
      </c>
      <c r="F26">
        <v>185.0980802634633</v>
      </c>
      <c r="G26">
        <v>33210.97098154543</v>
      </c>
      <c r="H26">
        <v>0.3648229738126884</v>
      </c>
      <c r="I26">
        <v>0.149664838668131</v>
      </c>
      <c r="J26">
        <v>8.323941794011574</v>
      </c>
      <c r="K26">
        <v>2.832911405364974</v>
      </c>
      <c r="L26">
        <v>919.6823141411929</v>
      </c>
      <c r="M26">
        <v>467.5649075068489</v>
      </c>
      <c r="N26">
        <v>6705.719160353368</v>
      </c>
    </row>
    <row r="27" spans="1:14">
      <c r="A27">
        <v>25</v>
      </c>
      <c r="B27">
        <v>2.306454660228678</v>
      </c>
      <c r="C27">
        <v>182.4300979894905</v>
      </c>
      <c r="D27">
        <v>0.3762349841300761</v>
      </c>
      <c r="E27">
        <v>47.36105187726707</v>
      </c>
      <c r="F27">
        <v>174.4157802314905</v>
      </c>
      <c r="G27">
        <v>33210.97098154543</v>
      </c>
      <c r="H27">
        <v>0.3648760715216151</v>
      </c>
      <c r="I27">
        <v>0.1502924295282099</v>
      </c>
      <c r="J27">
        <v>8.576552054489209</v>
      </c>
      <c r="K27">
        <v>2.832911405364974</v>
      </c>
      <c r="L27">
        <v>919.6823141411929</v>
      </c>
      <c r="M27">
        <v>466.5763710854583</v>
      </c>
      <c r="N27">
        <v>6336.445414196086</v>
      </c>
    </row>
    <row r="28" spans="1:14">
      <c r="A28">
        <v>26</v>
      </c>
      <c r="B28">
        <v>2.419302816787643</v>
      </c>
      <c r="C28">
        <v>190.8942118439939</v>
      </c>
      <c r="D28">
        <v>0.3762320048711202</v>
      </c>
      <c r="E28">
        <v>48.31887161501846</v>
      </c>
      <c r="F28">
        <v>166.6823083381267</v>
      </c>
      <c r="G28">
        <v>33210.97098154543</v>
      </c>
      <c r="H28">
        <v>0.3649187103622653</v>
      </c>
      <c r="I28">
        <v>0.1507067953709043</v>
      </c>
      <c r="J28">
        <v>8.76603921625367</v>
      </c>
      <c r="K28">
        <v>2.832911405364974</v>
      </c>
      <c r="L28">
        <v>919.6823141411929</v>
      </c>
      <c r="M28">
        <v>465.9230831561533</v>
      </c>
      <c r="N28">
        <v>6068.240752113706</v>
      </c>
    </row>
    <row r="29" spans="1:14">
      <c r="A29">
        <v>27</v>
      </c>
      <c r="B29">
        <v>2.435855474703974</v>
      </c>
      <c r="C29">
        <v>192.4873905349401</v>
      </c>
      <c r="D29">
        <v>0.3756550383291501</v>
      </c>
      <c r="E29">
        <v>48.51735276114277</v>
      </c>
      <c r="F29">
        <v>165.3027130250829</v>
      </c>
      <c r="G29">
        <v>33210.97098154543</v>
      </c>
      <c r="H29">
        <v>0.3649047763227513</v>
      </c>
      <c r="I29">
        <v>0.1507970796327499</v>
      </c>
      <c r="J29">
        <v>8.816501405962493</v>
      </c>
      <c r="K29">
        <v>2.832911405364974</v>
      </c>
      <c r="L29">
        <v>919.6823141411929</v>
      </c>
      <c r="M29">
        <v>465.7964157280929</v>
      </c>
      <c r="N29">
        <v>6135.038236102651</v>
      </c>
    </row>
    <row r="30" spans="1:14">
      <c r="A30">
        <v>28</v>
      </c>
      <c r="B30">
        <v>2.523465129514591</v>
      </c>
      <c r="C30">
        <v>198.8230928111025</v>
      </c>
      <c r="D30">
        <v>0.3760535179105466</v>
      </c>
      <c r="E30">
        <v>49.22168567787804</v>
      </c>
      <c r="F30">
        <v>160.0351721154167</v>
      </c>
      <c r="G30">
        <v>33210.97098154542</v>
      </c>
      <c r="H30">
        <v>0.3649517090394486</v>
      </c>
      <c r="I30">
        <v>0.1510733317674444</v>
      </c>
      <c r="J30">
        <v>8.940062262287244</v>
      </c>
      <c r="K30">
        <v>2.832911405364974</v>
      </c>
      <c r="L30">
        <v>919.6823141411929</v>
      </c>
      <c r="M30">
        <v>465.351158832622</v>
      </c>
      <c r="N30">
        <v>5870.598224414978</v>
      </c>
    </row>
    <row r="31" spans="1:14">
      <c r="A31">
        <v>29</v>
      </c>
      <c r="B31">
        <v>2.527946749797318</v>
      </c>
      <c r="C31">
        <v>198.8234823452043</v>
      </c>
      <c r="D31">
        <v>0.3760536805816337</v>
      </c>
      <c r="E31">
        <v>49.21387021344994</v>
      </c>
      <c r="F31">
        <v>160.0348585752036</v>
      </c>
      <c r="G31">
        <v>33210.97098154543</v>
      </c>
      <c r="H31">
        <v>0.3649517090394485</v>
      </c>
      <c r="I31">
        <v>0.1512378377841337</v>
      </c>
      <c r="J31">
        <v>8.945409337773203</v>
      </c>
      <c r="K31">
        <v>2.832911405364974</v>
      </c>
      <c r="L31">
        <v>919.6823141411929</v>
      </c>
      <c r="M31">
        <v>465.1050427096754</v>
      </c>
      <c r="N31">
        <v>5872.186120248862</v>
      </c>
    </row>
    <row r="32" spans="1:14">
      <c r="A32">
        <v>30</v>
      </c>
      <c r="B32">
        <v>2.548095151301305</v>
      </c>
      <c r="C32">
        <v>197.7166576863127</v>
      </c>
      <c r="D32">
        <v>0.377753252558126</v>
      </c>
      <c r="E32">
        <v>48.99131636253075</v>
      </c>
      <c r="F32">
        <v>160.9307392249478</v>
      </c>
      <c r="G32">
        <v>33210.97098154545</v>
      </c>
      <c r="H32">
        <v>0.3650127076039461</v>
      </c>
      <c r="I32">
        <v>0.1520426562663603</v>
      </c>
      <c r="J32">
        <v>8.904191986967977</v>
      </c>
      <c r="K32">
        <v>2.832911405364974</v>
      </c>
      <c r="L32">
        <v>919.6823141411929</v>
      </c>
      <c r="M32">
        <v>463.8686823049454</v>
      </c>
      <c r="N32">
        <v>5606.615700896913</v>
      </c>
    </row>
    <row r="33" spans="1:14">
      <c r="A33">
        <v>31</v>
      </c>
      <c r="B33">
        <v>2.527951160027477</v>
      </c>
      <c r="C33">
        <v>198.8240780165532</v>
      </c>
      <c r="D33">
        <v>0.3760535443193394</v>
      </c>
      <c r="E33">
        <v>49.21392367448606</v>
      </c>
      <c r="F33">
        <v>160.0343791152658</v>
      </c>
      <c r="G33">
        <v>33210.97098154542</v>
      </c>
      <c r="H33">
        <v>0.3649517090394486</v>
      </c>
      <c r="I33">
        <v>0.1512382094022424</v>
      </c>
      <c r="J33">
        <v>8.945433814669972</v>
      </c>
      <c r="K33">
        <v>2.832911405364974</v>
      </c>
      <c r="L33">
        <v>919.6823141411929</v>
      </c>
      <c r="M33">
        <v>465.1044873409396</v>
      </c>
      <c r="N33">
        <v>5872.198274621313</v>
      </c>
    </row>
    <row r="34" spans="1:14">
      <c r="A34">
        <v>32</v>
      </c>
      <c r="B34">
        <v>2.548089949620333</v>
      </c>
      <c r="C34">
        <v>197.7021097503191</v>
      </c>
      <c r="D34">
        <v>0.3777641317032417</v>
      </c>
      <c r="E34">
        <v>48.98898329353017</v>
      </c>
      <c r="F34">
        <v>160.9425813347594</v>
      </c>
      <c r="G34">
        <v>33210.97098154543</v>
      </c>
      <c r="H34">
        <v>0.3650131128980331</v>
      </c>
      <c r="I34">
        <v>0.1520480132250894</v>
      </c>
      <c r="J34">
        <v>8.903799456945771</v>
      </c>
      <c r="K34">
        <v>2.832911405364974</v>
      </c>
      <c r="L34">
        <v>919.6823141411929</v>
      </c>
      <c r="M34">
        <v>463.8604959045159</v>
      </c>
      <c r="N34">
        <v>5603.901655060098</v>
      </c>
    </row>
    <row r="35" spans="1:14">
      <c r="A35">
        <v>33</v>
      </c>
      <c r="B35">
        <v>2.527954700557869</v>
      </c>
      <c r="C35">
        <v>198.8245562237736</v>
      </c>
      <c r="D35">
        <v>0.3760534380300273</v>
      </c>
      <c r="E35">
        <v>49.21396697571442</v>
      </c>
      <c r="F35">
        <v>160.0339942050864</v>
      </c>
      <c r="G35">
        <v>33210.97098154542</v>
      </c>
      <c r="H35">
        <v>0.3649517090394486</v>
      </c>
      <c r="I35">
        <v>0.1512384997259011</v>
      </c>
      <c r="J35">
        <v>8.945453109901063</v>
      </c>
      <c r="K35">
        <v>2.832911405364974</v>
      </c>
      <c r="L35">
        <v>919.6823141411929</v>
      </c>
      <c r="M35">
        <v>465.1040534654803</v>
      </c>
      <c r="N35">
        <v>5872.194387796047</v>
      </c>
    </row>
    <row r="36" spans="1:14">
      <c r="A36">
        <v>34</v>
      </c>
      <c r="B36">
        <v>2.54808294176916</v>
      </c>
      <c r="C36">
        <v>197.6871836348731</v>
      </c>
      <c r="D36">
        <v>0.3777755737191583</v>
      </c>
      <c r="E36">
        <v>48.98665614597614</v>
      </c>
      <c r="F36">
        <v>160.9547330964721</v>
      </c>
      <c r="G36">
        <v>33210.97098154543</v>
      </c>
      <c r="H36">
        <v>0.3650135219200994</v>
      </c>
      <c r="I36">
        <v>0.1520522087313313</v>
      </c>
      <c r="J36">
        <v>8.903350331931815</v>
      </c>
      <c r="K36">
        <v>2.832911405364974</v>
      </c>
      <c r="L36">
        <v>919.6823141411929</v>
      </c>
      <c r="M36">
        <v>463.8540248147709</v>
      </c>
      <c r="N36">
        <v>5601.141449961087</v>
      </c>
    </row>
    <row r="37" spans="1:14">
      <c r="A37">
        <v>35</v>
      </c>
      <c r="B37">
        <v>2.527950767786808</v>
      </c>
      <c r="C37">
        <v>198.8240250381013</v>
      </c>
      <c r="D37">
        <v>0.3760534688934804</v>
      </c>
      <c r="E37">
        <v>49.21388489750006</v>
      </c>
      <c r="F37">
        <v>160.0344217578672</v>
      </c>
      <c r="G37">
        <v>33210.97098154542</v>
      </c>
      <c r="H37">
        <v>0.3649517090394486</v>
      </c>
      <c r="I37">
        <v>0.1512388890139292</v>
      </c>
      <c r="J37">
        <v>8.945452376899297</v>
      </c>
      <c r="K37">
        <v>2.832911405364974</v>
      </c>
      <c r="L37">
        <v>919.6823141411929</v>
      </c>
      <c r="M37">
        <v>465.1034716949008</v>
      </c>
      <c r="N37">
        <v>5872.052041167817</v>
      </c>
    </row>
    <row r="38" spans="1:14">
      <c r="A38">
        <v>36</v>
      </c>
      <c r="B38">
        <v>2.548060295567258</v>
      </c>
      <c r="C38">
        <v>197.6706621126503</v>
      </c>
      <c r="D38">
        <v>0.3777871565756108</v>
      </c>
      <c r="E38">
        <v>48.9841811837159</v>
      </c>
      <c r="F38">
        <v>160.9681858626604</v>
      </c>
      <c r="G38">
        <v>33210.97098154543</v>
      </c>
      <c r="H38">
        <v>0.3650139151831809</v>
      </c>
      <c r="I38">
        <v>0.1520557826750276</v>
      </c>
      <c r="J38">
        <v>8.902846962637728</v>
      </c>
      <c r="K38">
        <v>2.832911405364974</v>
      </c>
      <c r="L38">
        <v>919.6823141411929</v>
      </c>
      <c r="M38">
        <v>463.8484833211159</v>
      </c>
      <c r="N38">
        <v>5598.155344686664</v>
      </c>
    </row>
    <row r="39" spans="1:14">
      <c r="A39">
        <v>37</v>
      </c>
      <c r="B39">
        <v>2.527950493082287</v>
      </c>
      <c r="C39">
        <v>198.8239879348257</v>
      </c>
      <c r="D39">
        <v>0.3760534419788967</v>
      </c>
      <c r="E39">
        <v>49.21386913924496</v>
      </c>
      <c r="F39">
        <v>160.0344516224793</v>
      </c>
      <c r="G39">
        <v>33210.97098154542</v>
      </c>
      <c r="H39">
        <v>0.3649517090394486</v>
      </c>
      <c r="I39">
        <v>0.1512391262028961</v>
      </c>
      <c r="J39">
        <v>8.945458542711483</v>
      </c>
      <c r="K39">
        <v>2.832911405364974</v>
      </c>
      <c r="L39">
        <v>919.6823141411929</v>
      </c>
      <c r="M39">
        <v>465.1031172298752</v>
      </c>
      <c r="N39">
        <v>5871.985910508001</v>
      </c>
    </row>
    <row r="40" spans="1:14">
      <c r="A40">
        <v>38</v>
      </c>
      <c r="B40">
        <v>2.54805341085834</v>
      </c>
      <c r="C40">
        <v>197.6553090977848</v>
      </c>
      <c r="D40">
        <v>0.3777995777237309</v>
      </c>
      <c r="E40">
        <v>48.98187208026844</v>
      </c>
      <c r="F40">
        <v>160.9806891794786</v>
      </c>
      <c r="G40">
        <v>33210.97098154543</v>
      </c>
      <c r="H40">
        <v>0.3650143369034201</v>
      </c>
      <c r="I40">
        <v>0.1520582674685837</v>
      </c>
      <c r="J40">
        <v>8.902313533029025</v>
      </c>
      <c r="K40">
        <v>2.832911405364974</v>
      </c>
      <c r="L40">
        <v>919.6823141411929</v>
      </c>
      <c r="M40">
        <v>463.8445336077746</v>
      </c>
      <c r="N40">
        <v>5595.357778139302</v>
      </c>
    </row>
    <row r="41" spans="1:14">
      <c r="A41">
        <v>39</v>
      </c>
      <c r="B41">
        <v>2.527945416120884</v>
      </c>
      <c r="C41">
        <v>198.8233022118072</v>
      </c>
      <c r="D41">
        <v>0.3760534996954372</v>
      </c>
      <c r="E41">
        <v>49.21377543235347</v>
      </c>
      <c r="F41">
        <v>160.0350035663712</v>
      </c>
      <c r="G41">
        <v>33210.97098154542</v>
      </c>
      <c r="H41">
        <v>0.3649517090394486</v>
      </c>
      <c r="I41">
        <v>0.1512393721446287</v>
      </c>
      <c r="J41">
        <v>8.945450741810278</v>
      </c>
      <c r="K41">
        <v>2.832911405364974</v>
      </c>
      <c r="L41">
        <v>919.6823141411929</v>
      </c>
      <c r="M41">
        <v>465.1027496855284</v>
      </c>
      <c r="N41">
        <v>5871.872207154733</v>
      </c>
    </row>
    <row r="42" spans="1:14">
      <c r="A42">
        <v>40</v>
      </c>
      <c r="B42">
        <v>2.548074696889077</v>
      </c>
      <c r="C42">
        <v>197.642171556469</v>
      </c>
      <c r="D42">
        <v>0.3778131440348302</v>
      </c>
      <c r="E42">
        <v>48.97984497859082</v>
      </c>
      <c r="F42">
        <v>160.9913897826873</v>
      </c>
      <c r="G42">
        <v>33210.97098154543</v>
      </c>
      <c r="H42">
        <v>0.3650148058099728</v>
      </c>
      <c r="I42">
        <v>0.1520595065045728</v>
      </c>
      <c r="J42">
        <v>8.901758834204211</v>
      </c>
      <c r="K42">
        <v>2.832911405364974</v>
      </c>
      <c r="L42">
        <v>919.6823141411929</v>
      </c>
      <c r="M42">
        <v>463.8423947729628</v>
      </c>
      <c r="N42">
        <v>5592.941855849793</v>
      </c>
    </row>
    <row r="43" spans="1:14">
      <c r="A43">
        <v>41</v>
      </c>
      <c r="B43">
        <v>2.527952018610679</v>
      </c>
      <c r="C43">
        <v>198.8241939822117</v>
      </c>
      <c r="D43">
        <v>0.3760533573868747</v>
      </c>
      <c r="E43">
        <v>49.21388265441715</v>
      </c>
      <c r="F43">
        <v>160.0342857740492</v>
      </c>
      <c r="G43">
        <v>33210.97098154542</v>
      </c>
      <c r="H43">
        <v>0.3649517090394486</v>
      </c>
      <c r="I43">
        <v>0.1512393590118712</v>
      </c>
      <c r="J43">
        <v>8.945471017139262</v>
      </c>
      <c r="K43">
        <v>2.832911405364974</v>
      </c>
      <c r="L43">
        <v>919.6823141411929</v>
      </c>
      <c r="M43">
        <v>465.1027693115721</v>
      </c>
      <c r="N43">
        <v>5871.944856421281</v>
      </c>
    </row>
    <row r="44" spans="1:14">
      <c r="A44">
        <v>42</v>
      </c>
      <c r="B44">
        <v>2.548088288374662</v>
      </c>
      <c r="C44">
        <v>197.6280826576214</v>
      </c>
      <c r="D44">
        <v>0.3778269995591106</v>
      </c>
      <c r="E44">
        <v>48.97773030236392</v>
      </c>
      <c r="F44">
        <v>161.0028668530281</v>
      </c>
      <c r="G44">
        <v>33210.97098154541</v>
      </c>
      <c r="H44">
        <v>0.3650152717045275</v>
      </c>
      <c r="I44">
        <v>0.1520602446772748</v>
      </c>
      <c r="J44">
        <v>8.901162979216274</v>
      </c>
      <c r="K44">
        <v>2.832911405364974</v>
      </c>
      <c r="L44">
        <v>919.6823141411929</v>
      </c>
      <c r="M44">
        <v>463.840998386549</v>
      </c>
      <c r="N44">
        <v>5590.436430035928</v>
      </c>
    </row>
    <row r="45" spans="1:14">
      <c r="A45">
        <v>43</v>
      </c>
      <c r="B45">
        <v>2.527949143887145</v>
      </c>
      <c r="C45">
        <v>198.823805704465</v>
      </c>
      <c r="D45">
        <v>0.3760533633288825</v>
      </c>
      <c r="E45">
        <v>49.21384945140392</v>
      </c>
      <c r="F45">
        <v>160.0345983007693</v>
      </c>
      <c r="G45">
        <v>33210.97098154542</v>
      </c>
      <c r="H45">
        <v>0.3649517090394486</v>
      </c>
      <c r="I45">
        <v>0.1512390823283218</v>
      </c>
      <c r="J45">
        <v>8.945453046707909</v>
      </c>
      <c r="K45">
        <v>2.832911405364974</v>
      </c>
      <c r="L45">
        <v>919.6823141411929</v>
      </c>
      <c r="M45">
        <v>465.1031827977728</v>
      </c>
      <c r="N45">
        <v>5871.890641881205</v>
      </c>
    </row>
    <row r="46" spans="1:14">
      <c r="A46">
        <v>44</v>
      </c>
      <c r="B46">
        <v>2.548395405272087</v>
      </c>
      <c r="C46">
        <v>197.6390480228541</v>
      </c>
      <c r="D46">
        <v>0.377848794578326</v>
      </c>
      <c r="E46">
        <v>48.97853691148979</v>
      </c>
      <c r="F46">
        <v>160.9939341281632</v>
      </c>
      <c r="G46">
        <v>33210.97098154543</v>
      </c>
      <c r="H46">
        <v>0.3650161726151602</v>
      </c>
      <c r="I46">
        <v>0.1520544446872831</v>
      </c>
      <c r="J46">
        <v>8.901651711171185</v>
      </c>
      <c r="K46">
        <v>2.832911405364974</v>
      </c>
      <c r="L46">
        <v>919.6823141411929</v>
      </c>
      <c r="M46">
        <v>463.8489830941909</v>
      </c>
      <c r="N46">
        <v>5587.596094670934</v>
      </c>
    </row>
    <row r="47" spans="1:14">
      <c r="A47">
        <v>45</v>
      </c>
      <c r="B47">
        <v>2.519984803289992</v>
      </c>
      <c r="C47">
        <v>197.6274938390208</v>
      </c>
      <c r="D47">
        <v>0.3764718886954974</v>
      </c>
      <c r="E47">
        <v>49.05746898211565</v>
      </c>
      <c r="F47">
        <v>161.0033465508723</v>
      </c>
      <c r="G47">
        <v>33210.97098154543</v>
      </c>
      <c r="H47">
        <v>0.3649621204565423</v>
      </c>
      <c r="I47">
        <v>0.1513324841482586</v>
      </c>
      <c r="J47">
        <v>8.914455475136991</v>
      </c>
      <c r="K47">
        <v>2.832911405364974</v>
      </c>
      <c r="L47">
        <v>919.6823141411929</v>
      </c>
      <c r="M47">
        <v>464.956865049786</v>
      </c>
      <c r="N47">
        <v>5827.134868457549</v>
      </c>
    </row>
    <row r="48" spans="1:14">
      <c r="A48">
        <v>46</v>
      </c>
      <c r="B48">
        <v>2.708265609030738</v>
      </c>
      <c r="C48">
        <v>212.0032633376577</v>
      </c>
      <c r="D48">
        <v>0.3795483643909526</v>
      </c>
      <c r="E48">
        <v>50.61667991905584</v>
      </c>
      <c r="F48">
        <v>150.0858400838228</v>
      </c>
      <c r="G48">
        <v>33210.97098154543</v>
      </c>
      <c r="H48">
        <v>0.3651646343973633</v>
      </c>
      <c r="I48">
        <v>0.1510234632732552</v>
      </c>
      <c r="J48">
        <v>9.098065505695397</v>
      </c>
      <c r="K48">
        <v>2.832911405364974</v>
      </c>
      <c r="L48">
        <v>919.6823141411929</v>
      </c>
      <c r="M48">
        <v>465.2864632630416</v>
      </c>
      <c r="N48">
        <v>4963.510002598473</v>
      </c>
    </row>
    <row r="49" spans="1:14">
      <c r="A49">
        <v>47</v>
      </c>
      <c r="B49">
        <v>2.931790727918946</v>
      </c>
      <c r="C49">
        <v>228.839415439649</v>
      </c>
      <c r="D49">
        <v>0.3804374623093668</v>
      </c>
      <c r="E49">
        <v>52.49122109431491</v>
      </c>
      <c r="F49">
        <v>139.043738673313</v>
      </c>
      <c r="G49">
        <v>33210.97098154545</v>
      </c>
      <c r="H49">
        <v>0.3653009436488957</v>
      </c>
      <c r="I49">
        <v>0.1514163763507829</v>
      </c>
      <c r="J49">
        <v>9.38482226967983</v>
      </c>
      <c r="K49">
        <v>2.832911405364974</v>
      </c>
      <c r="L49">
        <v>919.6823141411929</v>
      </c>
      <c r="M49">
        <v>464.6099675469387</v>
      </c>
      <c r="N49">
        <v>4504.091727912302</v>
      </c>
    </row>
    <row r="50" spans="1:14">
      <c r="A50">
        <v>48</v>
      </c>
      <c r="B50">
        <v>3.108539535097083</v>
      </c>
      <c r="C50">
        <v>239.8136774899232</v>
      </c>
      <c r="D50">
        <v>0.3826570125922739</v>
      </c>
      <c r="E50">
        <v>53.63728451308396</v>
      </c>
      <c r="F50">
        <v>132.6808721319961</v>
      </c>
      <c r="G50">
        <v>33210.97098154543</v>
      </c>
      <c r="H50">
        <v>0.3654708172140368</v>
      </c>
      <c r="I50">
        <v>0.1517526230262341</v>
      </c>
      <c r="J50">
        <v>9.529401864644671</v>
      </c>
      <c r="K50">
        <v>2.832911405364974</v>
      </c>
      <c r="L50">
        <v>919.6823141411929</v>
      </c>
      <c r="M50">
        <v>463.9987314917575</v>
      </c>
      <c r="N50">
        <v>4070.762600891311</v>
      </c>
    </row>
    <row r="51" spans="1:14">
      <c r="A51">
        <v>49</v>
      </c>
      <c r="B51">
        <v>3.254056803926975</v>
      </c>
      <c r="C51">
        <v>248.60736796013</v>
      </c>
      <c r="D51">
        <v>0.3844235779562065</v>
      </c>
      <c r="E51">
        <v>54.55484812035833</v>
      </c>
      <c r="F51">
        <v>127.9877106604786</v>
      </c>
      <c r="G51">
        <v>33210.97098154543</v>
      </c>
      <c r="H51">
        <v>0.3656132649365236</v>
      </c>
      <c r="I51">
        <v>0.1519221021989335</v>
      </c>
      <c r="J51">
        <v>9.640322724101066</v>
      </c>
      <c r="K51">
        <v>2.832911405364974</v>
      </c>
      <c r="L51">
        <v>919.6823141411929</v>
      </c>
      <c r="M51">
        <v>463.6544284674399</v>
      </c>
      <c r="N51">
        <v>3773.967864843612</v>
      </c>
    </row>
    <row r="52" spans="1:14">
      <c r="A52">
        <v>50</v>
      </c>
      <c r="B52">
        <v>3.440698686862411</v>
      </c>
      <c r="C52">
        <v>264.6890659973892</v>
      </c>
      <c r="D52">
        <v>0.3833909237081559</v>
      </c>
      <c r="E52">
        <v>56.40494918806331</v>
      </c>
      <c r="F52">
        <v>120.21156884077</v>
      </c>
      <c r="G52">
        <v>33210.97098154543</v>
      </c>
      <c r="H52">
        <v>0.3656662852272268</v>
      </c>
      <c r="I52">
        <v>0.1523092146136458</v>
      </c>
      <c r="J52">
        <v>9.911118908269383</v>
      </c>
      <c r="K52">
        <v>2.832911405364974</v>
      </c>
      <c r="L52">
        <v>919.6823141411929</v>
      </c>
      <c r="M52">
        <v>463.0479557333818</v>
      </c>
      <c r="N52">
        <v>3644.541592308311</v>
      </c>
    </row>
    <row r="53" spans="1:14">
      <c r="A53">
        <v>51</v>
      </c>
      <c r="B53">
        <v>3.643941706474612</v>
      </c>
      <c r="C53">
        <v>277.7055268898848</v>
      </c>
      <c r="D53">
        <v>0.3846101053527515</v>
      </c>
      <c r="E53">
        <v>57.79274771865022</v>
      </c>
      <c r="F53">
        <v>114.577078227042</v>
      </c>
      <c r="G53">
        <v>33210.97098154543</v>
      </c>
      <c r="H53">
        <v>0.3658172598762712</v>
      </c>
      <c r="I53">
        <v>0.1528569189523931</v>
      </c>
      <c r="J53">
        <v>10.08987006822436</v>
      </c>
      <c r="K53">
        <v>2.832911405364974</v>
      </c>
      <c r="L53">
        <v>919.6823141411929</v>
      </c>
      <c r="M53">
        <v>462.1453186596157</v>
      </c>
      <c r="N53">
        <v>3389.082941203322</v>
      </c>
    </row>
    <row r="54" spans="1:14">
      <c r="A54">
        <v>52</v>
      </c>
      <c r="B54">
        <v>3.801776218653948</v>
      </c>
      <c r="C54">
        <v>288.1371458194627</v>
      </c>
      <c r="D54">
        <v>0.3851638037555243</v>
      </c>
      <c r="E54">
        <v>58.91552398236009</v>
      </c>
      <c r="F54">
        <v>110.4289687747543</v>
      </c>
      <c r="G54">
        <v>33210.97098154544</v>
      </c>
      <c r="H54">
        <v>0.3659186325225287</v>
      </c>
      <c r="I54">
        <v>0.1533608530331011</v>
      </c>
      <c r="J54">
        <v>10.23621171678833</v>
      </c>
      <c r="K54">
        <v>2.832911405364974</v>
      </c>
      <c r="L54">
        <v>919.6823141411929</v>
      </c>
      <c r="M54">
        <v>461.344420615975</v>
      </c>
      <c r="N54">
        <v>3235.850380154196</v>
      </c>
    </row>
    <row r="55" spans="1:14">
      <c r="A55">
        <v>53</v>
      </c>
      <c r="B55">
        <v>3.904856382221285</v>
      </c>
      <c r="C55">
        <v>292.115595501875</v>
      </c>
      <c r="D55">
        <v>0.3875194396021852</v>
      </c>
      <c r="E55">
        <v>59.26504791146888</v>
      </c>
      <c r="F55">
        <v>108.9249884925779</v>
      </c>
      <c r="G55">
        <v>33210.97098154544</v>
      </c>
      <c r="H55">
        <v>0.3660817673043184</v>
      </c>
      <c r="I55">
        <v>0.1531189018020554</v>
      </c>
      <c r="J55">
        <v>10.2476965175415</v>
      </c>
      <c r="K55">
        <v>2.832911405364974</v>
      </c>
      <c r="L55">
        <v>919.6823141411929</v>
      </c>
      <c r="M55">
        <v>461.5903613455037</v>
      </c>
      <c r="N55">
        <v>3039.641395048955</v>
      </c>
    </row>
    <row r="56" spans="1:14">
      <c r="A56">
        <v>54</v>
      </c>
      <c r="B56">
        <v>3.910041675863967</v>
      </c>
      <c r="C56">
        <v>291.1950822750582</v>
      </c>
      <c r="D56">
        <v>0.3879841169268789</v>
      </c>
      <c r="E56">
        <v>59.13241668962634</v>
      </c>
      <c r="F56">
        <v>109.269317427857</v>
      </c>
      <c r="G56">
        <v>33210.97098154543</v>
      </c>
      <c r="H56">
        <v>0.3661017790407397</v>
      </c>
      <c r="I56">
        <v>0.1532099236406143</v>
      </c>
      <c r="J56">
        <v>10.23207879110381</v>
      </c>
      <c r="K56">
        <v>2.832911405364974</v>
      </c>
      <c r="L56">
        <v>919.6823141411929</v>
      </c>
      <c r="M56">
        <v>461.4447045018136</v>
      </c>
      <c r="N56">
        <v>3021.960748853876</v>
      </c>
    </row>
    <row r="57" spans="1:14">
      <c r="A57">
        <v>55</v>
      </c>
      <c r="B57">
        <v>3.986393725405252</v>
      </c>
      <c r="C57">
        <v>297.0336325175244</v>
      </c>
      <c r="D57">
        <v>0.3882882578718613</v>
      </c>
      <c r="E57">
        <v>59.78382355322087</v>
      </c>
      <c r="F57">
        <v>107.1214986965054</v>
      </c>
      <c r="G57">
        <v>33210.97098154544</v>
      </c>
      <c r="H57">
        <v>0.3661626487551805</v>
      </c>
      <c r="I57">
        <v>0.1530781890847186</v>
      </c>
      <c r="J57">
        <v>10.30071652110054</v>
      </c>
      <c r="K57">
        <v>2.832911405364974</v>
      </c>
      <c r="L57">
        <v>919.6823141411929</v>
      </c>
      <c r="M57">
        <v>461.5970866800512</v>
      </c>
      <c r="N57">
        <v>2946.760533212302</v>
      </c>
    </row>
    <row r="58" spans="1:14">
      <c r="A58">
        <v>56</v>
      </c>
      <c r="B58">
        <v>3.980760065411051</v>
      </c>
      <c r="C58">
        <v>297.6253873335033</v>
      </c>
      <c r="D58">
        <v>0.3876857126983256</v>
      </c>
      <c r="E58">
        <v>59.87278946115857</v>
      </c>
      <c r="F58">
        <v>106.9085139665519</v>
      </c>
      <c r="G58">
        <v>33210.97098154543</v>
      </c>
      <c r="H58">
        <v>0.3661316390834746</v>
      </c>
      <c r="I58">
        <v>0.1531997458649303</v>
      </c>
      <c r="J58">
        <v>10.31962560341615</v>
      </c>
      <c r="K58">
        <v>2.832911405364974</v>
      </c>
      <c r="L58">
        <v>919.6823141411929</v>
      </c>
      <c r="M58">
        <v>461.4400892872971</v>
      </c>
      <c r="N58">
        <v>2976.398477605812</v>
      </c>
    </row>
    <row r="59" spans="1:14">
      <c r="A59">
        <v>57</v>
      </c>
      <c r="B59">
        <v>4.073549391802228</v>
      </c>
      <c r="C59">
        <v>308.3826898512057</v>
      </c>
      <c r="D59">
        <v>0.3862575824496312</v>
      </c>
      <c r="E59">
        <v>61.15458709331316</v>
      </c>
      <c r="F59">
        <v>103.1792280361026</v>
      </c>
      <c r="G59">
        <v>33210.97098154543</v>
      </c>
      <c r="H59">
        <v>0.3661230435046102</v>
      </c>
      <c r="I59">
        <v>0.1532842229594637</v>
      </c>
      <c r="J59">
        <v>10.47518331771511</v>
      </c>
      <c r="K59">
        <v>2.832911405364974</v>
      </c>
      <c r="L59">
        <v>919.6823141411929</v>
      </c>
      <c r="M59">
        <v>461.3227168716269</v>
      </c>
      <c r="N59">
        <v>2965.454910351136</v>
      </c>
    </row>
    <row r="60" spans="1:14">
      <c r="A60">
        <v>58</v>
      </c>
      <c r="B60">
        <v>4.110577475400175</v>
      </c>
      <c r="C60">
        <v>309.3051132713769</v>
      </c>
      <c r="D60">
        <v>0.3865741958687743</v>
      </c>
      <c r="E60">
        <v>61.20806405366763</v>
      </c>
      <c r="F60">
        <v>102.871522368359</v>
      </c>
      <c r="G60">
        <v>33210.97098154543</v>
      </c>
      <c r="H60">
        <v>0.366148880073314</v>
      </c>
      <c r="I60">
        <v>0.1537792316052933</v>
      </c>
      <c r="J60">
        <v>10.49645709679837</v>
      </c>
      <c r="K60">
        <v>2.832911405364974</v>
      </c>
      <c r="L60">
        <v>919.6823141411929</v>
      </c>
      <c r="M60">
        <v>460.5880659877826</v>
      </c>
      <c r="N60">
        <v>2939.864076546505</v>
      </c>
    </row>
    <row r="61" spans="1:14">
      <c r="A61">
        <v>59</v>
      </c>
      <c r="B61">
        <v>4.076382415972309</v>
      </c>
      <c r="C61">
        <v>308.3896320404065</v>
      </c>
      <c r="D61">
        <v>0.3862541293589385</v>
      </c>
      <c r="E61">
        <v>61.15142019960938</v>
      </c>
      <c r="F61">
        <v>103.1769053583982</v>
      </c>
      <c r="G61">
        <v>33210.97098154543</v>
      </c>
      <c r="H61">
        <v>0.3661228675143371</v>
      </c>
      <c r="I61">
        <v>0.1533442080238133</v>
      </c>
      <c r="J61">
        <v>10.47712744802026</v>
      </c>
      <c r="K61">
        <v>2.832911405364974</v>
      </c>
      <c r="L61">
        <v>919.6823141411929</v>
      </c>
      <c r="M61">
        <v>461.2355976190724</v>
      </c>
      <c r="N61">
        <v>2966.067916467123</v>
      </c>
    </row>
    <row r="62" spans="1:14">
      <c r="A62">
        <v>60</v>
      </c>
      <c r="B62">
        <v>4.123133527031907</v>
      </c>
      <c r="C62">
        <v>308.3694511314774</v>
      </c>
      <c r="D62">
        <v>0.3876845093540215</v>
      </c>
      <c r="E62">
        <v>61.06758665976316</v>
      </c>
      <c r="F62">
        <v>103.183657660622</v>
      </c>
      <c r="G62">
        <v>33210.97098154543</v>
      </c>
      <c r="H62">
        <v>0.3662098911978153</v>
      </c>
      <c r="I62">
        <v>0.1534448315945638</v>
      </c>
      <c r="J62">
        <v>10.46148554430912</v>
      </c>
      <c r="K62">
        <v>2.832911405364974</v>
      </c>
      <c r="L62">
        <v>919.6823141411929</v>
      </c>
      <c r="M62">
        <v>461.032785129107</v>
      </c>
      <c r="N62">
        <v>2882.584580501469</v>
      </c>
    </row>
    <row r="63" spans="1:14">
      <c r="A63">
        <v>61</v>
      </c>
      <c r="B63">
        <v>4.125957732211433</v>
      </c>
      <c r="C63">
        <v>308.3769224731361</v>
      </c>
      <c r="D63">
        <v>0.3876805420976897</v>
      </c>
      <c r="E63">
        <v>61.0647482203477</v>
      </c>
      <c r="F63">
        <v>103.1811577317888</v>
      </c>
      <c r="G63">
        <v>33210.97098154543</v>
      </c>
      <c r="H63">
        <v>0.3662096978424664</v>
      </c>
      <c r="I63">
        <v>0.1535016447546522</v>
      </c>
      <c r="J63">
        <v>10.46335938553029</v>
      </c>
      <c r="K63">
        <v>2.832911405364974</v>
      </c>
      <c r="L63">
        <v>919.6823141411929</v>
      </c>
      <c r="M63">
        <v>460.9504610188326</v>
      </c>
      <c r="N63">
        <v>2883.14476037636</v>
      </c>
    </row>
    <row r="64" spans="1:14">
      <c r="A64">
        <v>62</v>
      </c>
      <c r="B64">
        <v>4.176064936977548</v>
      </c>
      <c r="C64">
        <v>308.2957489243031</v>
      </c>
      <c r="D64">
        <v>0.3892041873476997</v>
      </c>
      <c r="E64">
        <v>60.97335911061823</v>
      </c>
      <c r="F64">
        <v>103.2083250890262</v>
      </c>
      <c r="G64">
        <v>33210.97098154543</v>
      </c>
      <c r="H64">
        <v>0.3663019825831126</v>
      </c>
      <c r="I64">
        <v>0.1535417865728851</v>
      </c>
      <c r="J64">
        <v>10.44577462270626</v>
      </c>
      <c r="K64">
        <v>2.832911405364974</v>
      </c>
      <c r="L64">
        <v>919.6823141411929</v>
      </c>
      <c r="M64">
        <v>460.8322147503519</v>
      </c>
      <c r="N64">
        <v>2800.386287310149</v>
      </c>
    </row>
    <row r="65" spans="1:14">
      <c r="A65">
        <v>63</v>
      </c>
      <c r="B65">
        <v>4.178877326676931</v>
      </c>
      <c r="C65">
        <v>308.303091210074</v>
      </c>
      <c r="D65">
        <v>0.3891996616079587</v>
      </c>
      <c r="E65">
        <v>60.97076122549009</v>
      </c>
      <c r="F65">
        <v>103.2058671668115</v>
      </c>
      <c r="G65">
        <v>33210.97098154541</v>
      </c>
      <c r="H65">
        <v>0.3663017631092567</v>
      </c>
      <c r="I65">
        <v>0.1535956154212795</v>
      </c>
      <c r="J65">
        <v>10.44757342378986</v>
      </c>
      <c r="K65">
        <v>2.832911405364974</v>
      </c>
      <c r="L65">
        <v>919.6823141411929</v>
      </c>
      <c r="M65">
        <v>460.7543356262404</v>
      </c>
      <c r="N65">
        <v>2800.877518233256</v>
      </c>
    </row>
    <row r="66" spans="1:14">
      <c r="A66">
        <v>64</v>
      </c>
      <c r="B66">
        <v>4.232917928547185</v>
      </c>
      <c r="C66">
        <v>308.1588319612283</v>
      </c>
      <c r="D66">
        <v>0.3908320768818406</v>
      </c>
      <c r="E66">
        <v>60.87091544547814</v>
      </c>
      <c r="F66">
        <v>103.2541812157037</v>
      </c>
      <c r="G66">
        <v>33210.97098154544</v>
      </c>
      <c r="H66">
        <v>0.366400119689522</v>
      </c>
      <c r="I66">
        <v>0.1535732509589578</v>
      </c>
      <c r="J66">
        <v>10.42800816926805</v>
      </c>
      <c r="K66">
        <v>2.832911405364974</v>
      </c>
      <c r="L66">
        <v>919.6823141411929</v>
      </c>
      <c r="M66">
        <v>460.7228013577632</v>
      </c>
      <c r="N66">
        <v>2719.163375662542</v>
      </c>
    </row>
    <row r="67" spans="1:14">
      <c r="A67">
        <v>65</v>
      </c>
      <c r="B67">
        <v>4.244665423019144</v>
      </c>
      <c r="C67">
        <v>307.9577163632703</v>
      </c>
      <c r="D67">
        <v>0.3912219533630311</v>
      </c>
      <c r="E67">
        <v>60.82924153306764</v>
      </c>
      <c r="F67">
        <v>103.3216126366211</v>
      </c>
      <c r="G67">
        <v>33210.97098154543</v>
      </c>
      <c r="H67">
        <v>0.3664222621888342</v>
      </c>
      <c r="I67">
        <v>0.1535553348010293</v>
      </c>
      <c r="J67">
        <v>10.42138748568265</v>
      </c>
      <c r="K67">
        <v>2.832911405364974</v>
      </c>
      <c r="L67">
        <v>919.6823141411929</v>
      </c>
      <c r="M67">
        <v>460.7343807361576</v>
      </c>
      <c r="N67">
        <v>2702.126423853394</v>
      </c>
    </row>
    <row r="68" spans="1:14">
      <c r="A68">
        <v>66</v>
      </c>
      <c r="B68">
        <v>4.273930807345974</v>
      </c>
      <c r="C68">
        <v>308.2801968550622</v>
      </c>
      <c r="D68">
        <v>0.3917669387076086</v>
      </c>
      <c r="E68">
        <v>60.82681890202779</v>
      </c>
      <c r="F68">
        <v>103.2135317258273</v>
      </c>
      <c r="G68">
        <v>33210.97098154543</v>
      </c>
      <c r="H68">
        <v>0.3664580265780482</v>
      </c>
      <c r="I68">
        <v>0.1537062172756981</v>
      </c>
      <c r="J68">
        <v>10.42471360019295</v>
      </c>
      <c r="K68">
        <v>2.832911405364974</v>
      </c>
      <c r="L68">
        <v>919.6823141411929</v>
      </c>
      <c r="M68">
        <v>460.4926219915558</v>
      </c>
      <c r="N68">
        <v>2674.658253212705</v>
      </c>
    </row>
    <row r="69" spans="1:14">
      <c r="A69">
        <v>67</v>
      </c>
      <c r="B69">
        <v>4.235809440816724</v>
      </c>
      <c r="C69">
        <v>308.158718882798</v>
      </c>
      <c r="D69">
        <v>0.3908321523331835</v>
      </c>
      <c r="E69">
        <v>60.86538783579642</v>
      </c>
      <c r="F69">
        <v>103.2542191046876</v>
      </c>
      <c r="G69">
        <v>33210.97098154543</v>
      </c>
      <c r="H69">
        <v>0.3664001221259661</v>
      </c>
      <c r="I69">
        <v>0.1536549993030662</v>
      </c>
      <c r="J69">
        <v>10.43032442206973</v>
      </c>
      <c r="K69">
        <v>2.832911405364974</v>
      </c>
      <c r="L69">
        <v>919.6823141411929</v>
      </c>
      <c r="M69">
        <v>460.6043802704122</v>
      </c>
      <c r="N69">
        <v>2719.59516942898</v>
      </c>
    </row>
    <row r="70" spans="1:14">
      <c r="A70">
        <v>68</v>
      </c>
      <c r="B70">
        <v>4.253770805302616</v>
      </c>
      <c r="C70">
        <v>308.8495310869521</v>
      </c>
      <c r="D70">
        <v>0.3908362373979765</v>
      </c>
      <c r="E70">
        <v>60.92785596646335</v>
      </c>
      <c r="F70">
        <v>103.0232675651567</v>
      </c>
      <c r="G70">
        <v>33210.97098154543</v>
      </c>
      <c r="H70">
        <v>0.3664058268745622</v>
      </c>
      <c r="I70">
        <v>0.1538741878543003</v>
      </c>
      <c r="J70">
        <v>10.44531717003985</v>
      </c>
      <c r="K70">
        <v>2.832911405364974</v>
      </c>
      <c r="L70">
        <v>919.6823141411929</v>
      </c>
      <c r="M70">
        <v>460.2837800621966</v>
      </c>
      <c r="N70">
        <v>2714.905929688505</v>
      </c>
    </row>
    <row r="71" spans="1:14">
      <c r="A71">
        <v>69</v>
      </c>
      <c r="B71">
        <v>4.235807433928921</v>
      </c>
      <c r="C71">
        <v>308.1593757604561</v>
      </c>
      <c r="D71">
        <v>0.3908320398740682</v>
      </c>
      <c r="E71">
        <v>60.86575711460598</v>
      </c>
      <c r="F71">
        <v>103.2539990062744</v>
      </c>
      <c r="G71">
        <v>33210.97098154543</v>
      </c>
      <c r="H71">
        <v>0.3664001200429302</v>
      </c>
      <c r="I71">
        <v>0.153650705189103</v>
      </c>
      <c r="J71">
        <v>10.43023410861928</v>
      </c>
      <c r="K71">
        <v>2.832911405364974</v>
      </c>
      <c r="L71">
        <v>919.6823141411929</v>
      </c>
      <c r="M71">
        <v>460.6105988818281</v>
      </c>
      <c r="N71">
        <v>2719.57060210142</v>
      </c>
    </row>
    <row r="72" spans="1:14">
      <c r="A72">
        <v>70</v>
      </c>
      <c r="B72">
        <v>4.258597912865413</v>
      </c>
      <c r="C72">
        <v>309.2063409788659</v>
      </c>
      <c r="D72">
        <v>0.3908384508389807</v>
      </c>
      <c r="E72">
        <v>60.96830793297414</v>
      </c>
      <c r="F72">
        <v>102.9043834541513</v>
      </c>
      <c r="G72">
        <v>33210.97098154545</v>
      </c>
      <c r="H72">
        <v>0.366408792309008</v>
      </c>
      <c r="I72">
        <v>0.1538655239007127</v>
      </c>
      <c r="J72">
        <v>10.44955724506594</v>
      </c>
      <c r="K72">
        <v>2.832911405364974</v>
      </c>
      <c r="L72">
        <v>919.6823141411929</v>
      </c>
      <c r="M72">
        <v>460.2943615630043</v>
      </c>
      <c r="N72">
        <v>2711.678900163488</v>
      </c>
    </row>
    <row r="73" spans="1:14">
      <c r="A73">
        <v>71</v>
      </c>
      <c r="B73">
        <v>4.261479151951329</v>
      </c>
      <c r="C73">
        <v>309.2063734699663</v>
      </c>
      <c r="D73">
        <v>0.3908385047406024</v>
      </c>
      <c r="E73">
        <v>60.9627815624673</v>
      </c>
      <c r="F73">
        <v>102.9043726410602</v>
      </c>
      <c r="G73">
        <v>33210.97098154543</v>
      </c>
      <c r="H73">
        <v>0.3664087942365867</v>
      </c>
      <c r="I73">
        <v>0.1539475528612359</v>
      </c>
      <c r="J73">
        <v>10.45185404690402</v>
      </c>
      <c r="K73">
        <v>2.832911405364974</v>
      </c>
      <c r="L73">
        <v>919.6823141411929</v>
      </c>
      <c r="M73">
        <v>460.1759854051252</v>
      </c>
      <c r="N73">
        <v>2712.040915468448</v>
      </c>
    </row>
    <row r="74" spans="1:14">
      <c r="A74">
        <v>72</v>
      </c>
      <c r="B74">
        <v>4.300937342616412</v>
      </c>
      <c r="C74">
        <v>311.5216593112825</v>
      </c>
      <c r="D74">
        <v>0.3908519535787205</v>
      </c>
      <c r="E74">
        <v>61.21530448600657</v>
      </c>
      <c r="F74">
        <v>102.1395685580565</v>
      </c>
      <c r="G74">
        <v>33210.97098154543</v>
      </c>
      <c r="H74">
        <v>0.3664279398509485</v>
      </c>
      <c r="I74">
        <v>0.1540392289778396</v>
      </c>
      <c r="J74">
        <v>10.4837732993796</v>
      </c>
      <c r="K74">
        <v>2.832911405364974</v>
      </c>
      <c r="L74">
        <v>919.6823141411929</v>
      </c>
      <c r="M74">
        <v>460.0313956256826</v>
      </c>
      <c r="N74">
        <v>2693.12305473072</v>
      </c>
    </row>
    <row r="75" spans="1:14">
      <c r="A75">
        <v>73</v>
      </c>
      <c r="B75">
        <v>4.362689719404738</v>
      </c>
      <c r="C75">
        <v>315.5464456457432</v>
      </c>
      <c r="D75">
        <v>0.3911679204752773</v>
      </c>
      <c r="E75">
        <v>61.64983979131671</v>
      </c>
      <c r="F75">
        <v>100.8367811382873</v>
      </c>
      <c r="G75">
        <v>33210.97098154543</v>
      </c>
      <c r="H75">
        <v>0.3664794667674863</v>
      </c>
      <c r="I75">
        <v>0.1540329858539424</v>
      </c>
      <c r="J75">
        <v>10.52997411389381</v>
      </c>
      <c r="K75">
        <v>2.832911405364974</v>
      </c>
      <c r="L75">
        <v>919.6823141411929</v>
      </c>
      <c r="M75">
        <v>460.0069099189949</v>
      </c>
      <c r="N75">
        <v>2646.304595466327</v>
      </c>
    </row>
    <row r="76" spans="1:14">
      <c r="A76">
        <v>74</v>
      </c>
      <c r="B76">
        <v>4.58407352594516</v>
      </c>
      <c r="C76">
        <v>332.2276304841303</v>
      </c>
      <c r="D76">
        <v>0.3911419127897268</v>
      </c>
      <c r="E76">
        <v>63.49844273989389</v>
      </c>
      <c r="F76">
        <v>95.77375557890018</v>
      </c>
      <c r="G76">
        <v>33210.97098154543</v>
      </c>
      <c r="H76">
        <v>0.3666108074741936</v>
      </c>
      <c r="I76">
        <v>0.1543217506576241</v>
      </c>
      <c r="J76">
        <v>10.735739300605</v>
      </c>
      <c r="K76">
        <v>2.832911405364974</v>
      </c>
      <c r="L76">
        <v>919.6823141411929</v>
      </c>
      <c r="M76">
        <v>459.5063627956544</v>
      </c>
      <c r="N76">
        <v>2525.106972846358</v>
      </c>
    </row>
    <row r="77" spans="1:14">
      <c r="A77">
        <v>75</v>
      </c>
      <c r="B77">
        <v>4.78930236047001</v>
      </c>
      <c r="C77">
        <v>347.7502506707047</v>
      </c>
      <c r="D77">
        <v>0.3910322369157586</v>
      </c>
      <c r="E77">
        <v>65.21678275791426</v>
      </c>
      <c r="F77">
        <v>91.49867704530956</v>
      </c>
      <c r="G77">
        <v>33210.97098154544</v>
      </c>
      <c r="H77">
        <v>0.3667269707729052</v>
      </c>
      <c r="I77">
        <v>0.1546589941835285</v>
      </c>
      <c r="J77">
        <v>10.91962218526737</v>
      </c>
      <c r="K77">
        <v>2.832911405364974</v>
      </c>
      <c r="L77">
        <v>919.6823141411929</v>
      </c>
      <c r="M77">
        <v>458.9479727613289</v>
      </c>
      <c r="N77">
        <v>2426.654982515203</v>
      </c>
    </row>
    <row r="78" spans="1:14">
      <c r="A78">
        <v>76</v>
      </c>
      <c r="B78">
        <v>4.966101987669844</v>
      </c>
      <c r="C78">
        <v>361.1225602142356</v>
      </c>
      <c r="D78">
        <v>0.3907437012955295</v>
      </c>
      <c r="E78">
        <v>66.69588110038684</v>
      </c>
      <c r="F78">
        <v>88.11049594815636</v>
      </c>
      <c r="G78">
        <v>33210.97098154543</v>
      </c>
      <c r="H78">
        <v>0.3668126625653618</v>
      </c>
      <c r="I78">
        <v>0.1550996620276557</v>
      </c>
      <c r="J78">
        <v>11.0763269793672</v>
      </c>
      <c r="K78">
        <v>2.832911405364974</v>
      </c>
      <c r="L78">
        <v>919.6823141411929</v>
      </c>
      <c r="M78">
        <v>458.2644300926746</v>
      </c>
      <c r="N78">
        <v>2357.242631154787</v>
      </c>
    </row>
    <row r="79" spans="1:14">
      <c r="A79">
        <v>77</v>
      </c>
      <c r="B79">
        <v>5.085390323559328</v>
      </c>
      <c r="C79">
        <v>373.6553279005158</v>
      </c>
      <c r="D79">
        <v>0.3894269329185164</v>
      </c>
      <c r="E79">
        <v>68.14846797466996</v>
      </c>
      <c r="F79">
        <v>85.15518313983698</v>
      </c>
      <c r="G79">
        <v>33210.97098154544</v>
      </c>
      <c r="H79">
        <v>0.3668144113263285</v>
      </c>
      <c r="I79">
        <v>0.1554897515366171</v>
      </c>
      <c r="J79">
        <v>11.22359631428683</v>
      </c>
      <c r="K79">
        <v>2.832911405364974</v>
      </c>
      <c r="L79">
        <v>919.6823141411929</v>
      </c>
      <c r="M79">
        <v>457.710381278337</v>
      </c>
      <c r="N79">
        <v>2340.097854380909</v>
      </c>
    </row>
    <row r="80" spans="1:14">
      <c r="A80">
        <v>78</v>
      </c>
      <c r="B80">
        <v>5.247600556579486</v>
      </c>
      <c r="C80">
        <v>381.6368304684347</v>
      </c>
      <c r="D80">
        <v>0.3907155176225184</v>
      </c>
      <c r="E80">
        <v>68.94379080354057</v>
      </c>
      <c r="F80">
        <v>83.37425881954019</v>
      </c>
      <c r="G80">
        <v>33210.97098154541</v>
      </c>
      <c r="H80">
        <v>0.366972240412604</v>
      </c>
      <c r="I80">
        <v>0.1556835217847773</v>
      </c>
      <c r="J80">
        <v>11.2989282464806</v>
      </c>
      <c r="K80">
        <v>2.832911405364974</v>
      </c>
      <c r="L80">
        <v>919.6823141411929</v>
      </c>
      <c r="M80">
        <v>457.3344556103667</v>
      </c>
      <c r="N80">
        <v>2243.85021815928</v>
      </c>
    </row>
    <row r="81" spans="1:14">
      <c r="A81">
        <v>79</v>
      </c>
      <c r="B81">
        <v>5.335540620235919</v>
      </c>
      <c r="C81">
        <v>385.6106197584911</v>
      </c>
      <c r="D81">
        <v>0.3914502525461279</v>
      </c>
      <c r="E81">
        <v>69.33308335324368</v>
      </c>
      <c r="F81">
        <v>82.51507154671309</v>
      </c>
      <c r="G81">
        <v>33210.97098154543</v>
      </c>
      <c r="H81">
        <v>0.3670593094084962</v>
      </c>
      <c r="I81">
        <v>0.1557708953380862</v>
      </c>
      <c r="J81">
        <v>11.33587257053345</v>
      </c>
      <c r="K81">
        <v>2.832911405364974</v>
      </c>
      <c r="L81">
        <v>919.6823141411929</v>
      </c>
      <c r="M81">
        <v>457.1548985838377</v>
      </c>
      <c r="N81">
        <v>2195.745773197761</v>
      </c>
    </row>
    <row r="82" spans="1:14">
      <c r="A82">
        <v>80</v>
      </c>
      <c r="B82">
        <v>5.349546832172376</v>
      </c>
      <c r="C82">
        <v>384.9906888523206</v>
      </c>
      <c r="D82">
        <v>0.3919177773699182</v>
      </c>
      <c r="E82">
        <v>69.23510302718643</v>
      </c>
      <c r="F82">
        <v>82.64794136553691</v>
      </c>
      <c r="G82">
        <v>33210.97098154542</v>
      </c>
      <c r="H82">
        <v>0.3670897758819204</v>
      </c>
      <c r="I82">
        <v>0.1557553021527767</v>
      </c>
      <c r="J82">
        <v>11.32719970003429</v>
      </c>
      <c r="K82">
        <v>2.832911405364974</v>
      </c>
      <c r="L82">
        <v>919.6823141411929</v>
      </c>
      <c r="M82">
        <v>457.1571388122752</v>
      </c>
      <c r="N82">
        <v>2182.117750588087</v>
      </c>
    </row>
    <row r="83" spans="1:14">
      <c r="A83">
        <v>81</v>
      </c>
      <c r="B83">
        <v>5.438522429000457</v>
      </c>
      <c r="C83">
        <v>394.8608205258144</v>
      </c>
      <c r="D83">
        <v>0.3909722040520158</v>
      </c>
      <c r="E83">
        <v>70.37855731132755</v>
      </c>
      <c r="F83">
        <v>80.58203352810001</v>
      </c>
      <c r="G83">
        <v>33210.97098154543</v>
      </c>
      <c r="H83">
        <v>0.3670962719512036</v>
      </c>
      <c r="I83">
        <v>0.1559850642552071</v>
      </c>
      <c r="J83">
        <v>11.43181903453196</v>
      </c>
      <c r="K83">
        <v>2.832911405364974</v>
      </c>
      <c r="L83">
        <v>919.6823141411929</v>
      </c>
      <c r="M83">
        <v>456.8296673432503</v>
      </c>
      <c r="N83">
        <v>2167.02491078408</v>
      </c>
    </row>
    <row r="84" spans="1:14">
      <c r="A84">
        <v>82</v>
      </c>
      <c r="B84">
        <v>5.609541376951517</v>
      </c>
      <c r="C84">
        <v>404.2789796941493</v>
      </c>
      <c r="D84">
        <v>0.3920659022609948</v>
      </c>
      <c r="E84">
        <v>71.35355294950158</v>
      </c>
      <c r="F84">
        <v>78.70477931505657</v>
      </c>
      <c r="G84">
        <v>33210.97098154544</v>
      </c>
      <c r="H84">
        <v>0.3672580541602589</v>
      </c>
      <c r="I84">
        <v>0.1560069286039835</v>
      </c>
      <c r="J84">
        <v>11.51500999427949</v>
      </c>
      <c r="K84">
        <v>2.832911405364974</v>
      </c>
      <c r="L84">
        <v>919.6823141411929</v>
      </c>
      <c r="M84">
        <v>456.6942496293461</v>
      </c>
      <c r="N84">
        <v>2081.663039793603</v>
      </c>
    </row>
    <row r="85" spans="1:14">
      <c r="A85">
        <v>83</v>
      </c>
      <c r="B85">
        <v>5.806349885669261</v>
      </c>
      <c r="C85">
        <v>419.6019477748972</v>
      </c>
      <c r="D85">
        <v>0.3916965506286064</v>
      </c>
      <c r="E85">
        <v>73.04655343801328</v>
      </c>
      <c r="F85">
        <v>75.83064865946224</v>
      </c>
      <c r="G85">
        <v>33210.97098154543</v>
      </c>
      <c r="H85">
        <v>0.3673521897444127</v>
      </c>
      <c r="I85">
        <v>0.1564559449993094</v>
      </c>
      <c r="J85">
        <v>11.66527548074561</v>
      </c>
      <c r="K85">
        <v>2.832911405364974</v>
      </c>
      <c r="L85">
        <v>919.6823141411929</v>
      </c>
      <c r="M85">
        <v>456.0045383727133</v>
      </c>
      <c r="N85">
        <v>2026.126785719869</v>
      </c>
    </row>
    <row r="86" spans="1:14">
      <c r="A86">
        <v>84</v>
      </c>
      <c r="B86">
        <v>5.917094250338216</v>
      </c>
      <c r="C86">
        <v>426.9972141799504</v>
      </c>
      <c r="D86">
        <v>0.391514096182157</v>
      </c>
      <c r="E86">
        <v>73.84156237777728</v>
      </c>
      <c r="F86">
        <v>74.51731960278045</v>
      </c>
      <c r="G86">
        <v>33210.97098154544</v>
      </c>
      <c r="H86">
        <v>0.367396461632868</v>
      </c>
      <c r="I86">
        <v>0.156919179831787</v>
      </c>
      <c r="J86">
        <v>11.74228335570294</v>
      </c>
      <c r="K86">
        <v>2.832911405364974</v>
      </c>
      <c r="L86">
        <v>919.6823141411929</v>
      </c>
      <c r="M86">
        <v>455.3309462299569</v>
      </c>
      <c r="N86">
        <v>2001.789903990531</v>
      </c>
    </row>
    <row r="87" spans="1:14">
      <c r="A87">
        <v>85</v>
      </c>
      <c r="B87">
        <v>5.986590771835451</v>
      </c>
      <c r="C87">
        <v>432.1938919261964</v>
      </c>
      <c r="D87">
        <v>0.3913063677768369</v>
      </c>
      <c r="E87">
        <v>74.40823289360424</v>
      </c>
      <c r="F87">
        <v>73.62132707784259</v>
      </c>
      <c r="G87">
        <v>33210.97098154544</v>
      </c>
      <c r="H87">
        <v>0.3674204924931269</v>
      </c>
      <c r="I87">
        <v>0.1572136749874585</v>
      </c>
      <c r="J87">
        <v>11.79471689776178</v>
      </c>
      <c r="K87">
        <v>2.832911405364974</v>
      </c>
      <c r="L87">
        <v>919.6823141411929</v>
      </c>
      <c r="M87">
        <v>454.9073584115005</v>
      </c>
      <c r="N87">
        <v>1987.754481371916</v>
      </c>
    </row>
    <row r="88" spans="1:14">
      <c r="A88">
        <v>86</v>
      </c>
      <c r="B88">
        <v>5.984328486813785</v>
      </c>
      <c r="C88">
        <v>431.5885047103053</v>
      </c>
      <c r="D88">
        <v>0.3912971001722657</v>
      </c>
      <c r="E88">
        <v>74.333525191993</v>
      </c>
      <c r="F88">
        <v>73.72459537563884</v>
      </c>
      <c r="G88">
        <v>33210.97098154543</v>
      </c>
      <c r="H88">
        <v>0.3674148592507896</v>
      </c>
      <c r="I88">
        <v>0.1573029638384355</v>
      </c>
      <c r="J88">
        <v>11.79208080456217</v>
      </c>
      <c r="K88">
        <v>2.832911405364974</v>
      </c>
      <c r="L88">
        <v>919.6823141411929</v>
      </c>
      <c r="M88">
        <v>454.787582017752</v>
      </c>
      <c r="N88">
        <v>1991.048461756568</v>
      </c>
    </row>
    <row r="89" spans="1:14">
      <c r="A89">
        <v>87</v>
      </c>
      <c r="B89">
        <v>6.098785150442518</v>
      </c>
      <c r="C89">
        <v>441.7110160779864</v>
      </c>
      <c r="D89">
        <v>0.3909938655680566</v>
      </c>
      <c r="E89">
        <v>75.47203398529226</v>
      </c>
      <c r="F89">
        <v>72.03507886460883</v>
      </c>
      <c r="G89">
        <v>33210.97098154543</v>
      </c>
      <c r="H89">
        <v>0.3674692979401628</v>
      </c>
      <c r="I89">
        <v>0.1574090014013654</v>
      </c>
      <c r="J89">
        <v>11.87938732026607</v>
      </c>
      <c r="K89">
        <v>2.832911405364974</v>
      </c>
      <c r="L89">
        <v>919.6823141411929</v>
      </c>
      <c r="M89">
        <v>454.6060140959034</v>
      </c>
      <c r="N89">
        <v>1959.705933279051</v>
      </c>
    </row>
    <row r="90" spans="1:14">
      <c r="A90">
        <v>88</v>
      </c>
      <c r="B90">
        <v>6.168931437257505</v>
      </c>
      <c r="C90">
        <v>443.6470075649246</v>
      </c>
      <c r="D90">
        <v>0.3912978138419281</v>
      </c>
      <c r="E90">
        <v>75.62629275984807</v>
      </c>
      <c r="F90">
        <v>71.72073142832551</v>
      </c>
      <c r="G90">
        <v>33210.97098154543</v>
      </c>
      <c r="H90">
        <v>0.3675111486653436</v>
      </c>
      <c r="I90">
        <v>0.1578303636508747</v>
      </c>
      <c r="J90">
        <v>11.90610958729966</v>
      </c>
      <c r="K90">
        <v>2.832911405364974</v>
      </c>
      <c r="L90">
        <v>919.6823141411929</v>
      </c>
      <c r="M90">
        <v>453.9992227911911</v>
      </c>
      <c r="N90">
        <v>1943.263445281024</v>
      </c>
    </row>
    <row r="91" spans="1:14">
      <c r="A91">
        <v>89</v>
      </c>
      <c r="B91">
        <v>6.121953211878234</v>
      </c>
      <c r="C91">
        <v>441.3733814545922</v>
      </c>
      <c r="D91">
        <v>0.3914140896999674</v>
      </c>
      <c r="E91">
        <v>75.39775320661249</v>
      </c>
      <c r="F91">
        <v>72.09018308644359</v>
      </c>
      <c r="G91">
        <v>33210.97098154541</v>
      </c>
      <c r="H91">
        <v>0.3675031444356694</v>
      </c>
      <c r="I91">
        <v>0.1574732462684014</v>
      </c>
      <c r="J91">
        <v>11.87743984194926</v>
      </c>
      <c r="K91">
        <v>2.832911405364974</v>
      </c>
      <c r="L91">
        <v>919.6823141411929</v>
      </c>
      <c r="M91">
        <v>454.4955506558758</v>
      </c>
      <c r="N91">
        <v>1947.685565083623</v>
      </c>
    </row>
    <row r="92" spans="1:14">
      <c r="A92">
        <v>90</v>
      </c>
      <c r="B92">
        <v>6.106967501419573</v>
      </c>
      <c r="C92">
        <v>442.3391561958937</v>
      </c>
      <c r="D92">
        <v>0.3906254234577193</v>
      </c>
      <c r="E92">
        <v>75.53824893662461</v>
      </c>
      <c r="F92">
        <v>71.93278603726657</v>
      </c>
      <c r="G92">
        <v>33210.97098154542</v>
      </c>
      <c r="H92">
        <v>0.3674421773439186</v>
      </c>
      <c r="I92">
        <v>0.1577431141345606</v>
      </c>
      <c r="J92">
        <v>11.89439716457646</v>
      </c>
      <c r="K92">
        <v>2.832911405364974</v>
      </c>
      <c r="L92">
        <v>919.6823141411929</v>
      </c>
      <c r="M92">
        <v>454.1635803850069</v>
      </c>
      <c r="N92">
        <v>1970.542671692033</v>
      </c>
    </row>
    <row r="93" spans="1:14">
      <c r="A93">
        <v>91</v>
      </c>
      <c r="B93">
        <v>6.100393640476764</v>
      </c>
      <c r="C93">
        <v>441.6813989092792</v>
      </c>
      <c r="D93">
        <v>0.3909873001688053</v>
      </c>
      <c r="E93">
        <v>75.46621041103879</v>
      </c>
      <c r="F93">
        <v>72.03990921311083</v>
      </c>
      <c r="G93">
        <v>33210.97098154543</v>
      </c>
      <c r="H93">
        <v>0.3674684948788095</v>
      </c>
      <c r="I93">
        <v>0.1574417100396423</v>
      </c>
      <c r="J93">
        <v>11.88005911338023</v>
      </c>
      <c r="K93">
        <v>2.832911405364974</v>
      </c>
      <c r="L93">
        <v>919.6823141411929</v>
      </c>
      <c r="M93">
        <v>454.561418147286</v>
      </c>
      <c r="N93">
        <v>1960.08728330506</v>
      </c>
    </row>
    <row r="94" spans="1:14">
      <c r="A94">
        <v>92</v>
      </c>
      <c r="B94">
        <v>6.122570009099333</v>
      </c>
      <c r="C94">
        <v>443.5209255188341</v>
      </c>
      <c r="D94">
        <v>0.3909418986500839</v>
      </c>
      <c r="E94">
        <v>75.67439772396374</v>
      </c>
      <c r="F94">
        <v>71.741119861081</v>
      </c>
      <c r="G94">
        <v>33210.97098154543</v>
      </c>
      <c r="H94">
        <v>0.3674790790379966</v>
      </c>
      <c r="I94">
        <v>0.1574399999764745</v>
      </c>
      <c r="J94">
        <v>11.89512275758784</v>
      </c>
      <c r="K94">
        <v>2.832911405364974</v>
      </c>
      <c r="L94">
        <v>919.6823141411929</v>
      </c>
      <c r="M94">
        <v>454.5569373711809</v>
      </c>
      <c r="N94">
        <v>1954.312331349194</v>
      </c>
    </row>
    <row r="95" spans="1:14">
      <c r="A95">
        <v>93</v>
      </c>
      <c r="B95">
        <v>6.149270373120329</v>
      </c>
      <c r="C95">
        <v>443.4922766666051</v>
      </c>
      <c r="D95">
        <v>0.3914023380231403</v>
      </c>
      <c r="E95">
        <v>75.63408125123983</v>
      </c>
      <c r="F95">
        <v>71.74575421628802</v>
      </c>
      <c r="G95">
        <v>33210.97098154543</v>
      </c>
      <c r="H95">
        <v>0.3675190886695114</v>
      </c>
      <c r="I95">
        <v>0.1574744561321135</v>
      </c>
      <c r="J95">
        <v>11.89480423038076</v>
      </c>
      <c r="K95">
        <v>2.832911405364974</v>
      </c>
      <c r="L95">
        <v>919.6823141411929</v>
      </c>
      <c r="M95">
        <v>454.4835825919595</v>
      </c>
      <c r="N95">
        <v>1939.440724218301</v>
      </c>
    </row>
    <row r="96" spans="1:14">
      <c r="A96">
        <v>94</v>
      </c>
      <c r="B96">
        <v>6.111660380443796</v>
      </c>
      <c r="C96">
        <v>444.4836796880463</v>
      </c>
      <c r="D96">
        <v>0.3904171451677944</v>
      </c>
      <c r="E96">
        <v>75.80750244990097</v>
      </c>
      <c r="F96">
        <v>71.58572818888578</v>
      </c>
      <c r="G96">
        <v>33210.97098154543</v>
      </c>
      <c r="H96">
        <v>0.3674407335689787</v>
      </c>
      <c r="I96">
        <v>0.1575781014239007</v>
      </c>
      <c r="J96">
        <v>11.90783372661015</v>
      </c>
      <c r="K96">
        <v>2.832911405364974</v>
      </c>
      <c r="L96">
        <v>919.6823141411929</v>
      </c>
      <c r="M96">
        <v>454.3914360073962</v>
      </c>
      <c r="N96">
        <v>1968.59396623986</v>
      </c>
    </row>
    <row r="97" spans="1:14">
      <c r="A97">
        <v>95</v>
      </c>
      <c r="B97">
        <v>6.084032171977081</v>
      </c>
      <c r="C97">
        <v>444.4917153057148</v>
      </c>
      <c r="D97">
        <v>0.3897897812480479</v>
      </c>
      <c r="E97">
        <v>75.84977176033846</v>
      </c>
      <c r="F97">
        <v>71.58443404655998</v>
      </c>
      <c r="G97">
        <v>33210.97098154543</v>
      </c>
      <c r="H97">
        <v>0.3673858316957761</v>
      </c>
      <c r="I97">
        <v>0.1576314696387499</v>
      </c>
      <c r="J97">
        <v>11.91126143280092</v>
      </c>
      <c r="K97">
        <v>2.832911405364974</v>
      </c>
      <c r="L97">
        <v>919.6823141411929</v>
      </c>
      <c r="M97">
        <v>454.3534797355321</v>
      </c>
      <c r="N97">
        <v>1990.633286691734</v>
      </c>
    </row>
    <row r="98" spans="1:14">
      <c r="A98">
        <v>96</v>
      </c>
      <c r="B98">
        <v>6.105395492102853</v>
      </c>
      <c r="C98">
        <v>445.6678197175776</v>
      </c>
      <c r="D98">
        <v>0.3899687779082384</v>
      </c>
      <c r="E98">
        <v>75.96625056227275</v>
      </c>
      <c r="F98">
        <v>71.39552480748544</v>
      </c>
      <c r="G98">
        <v>33210.97098154544</v>
      </c>
      <c r="H98">
        <v>0.3674105802582345</v>
      </c>
      <c r="I98">
        <v>0.1576457637473451</v>
      </c>
      <c r="J98">
        <v>11.92050216881628</v>
      </c>
      <c r="K98">
        <v>2.832911405364974</v>
      </c>
      <c r="L98">
        <v>919.6823141411929</v>
      </c>
      <c r="M98">
        <v>454.3178192961958</v>
      </c>
      <c r="N98">
        <v>1979.618108151577</v>
      </c>
    </row>
    <row r="99" spans="1:14">
      <c r="A99">
        <v>97</v>
      </c>
      <c r="B99">
        <v>6.10752767625293</v>
      </c>
      <c r="C99">
        <v>445.6792994205306</v>
      </c>
      <c r="D99">
        <v>0.3899699976524462</v>
      </c>
      <c r="E99">
        <v>75.96390981748456</v>
      </c>
      <c r="F99">
        <v>71.39368581828843</v>
      </c>
      <c r="G99">
        <v>33210.97098154544</v>
      </c>
      <c r="H99">
        <v>0.3674107763657519</v>
      </c>
      <c r="I99">
        <v>0.1576837430056296</v>
      </c>
      <c r="J99">
        <v>11.92159787544228</v>
      </c>
      <c r="K99">
        <v>2.832911405364974</v>
      </c>
      <c r="L99">
        <v>919.6823141411929</v>
      </c>
      <c r="M99">
        <v>454.2654668936676</v>
      </c>
      <c r="N99">
        <v>1979.604601592448</v>
      </c>
    </row>
    <row r="100" spans="1:14">
      <c r="A100">
        <v>98</v>
      </c>
      <c r="B100">
        <v>6.149174035138937</v>
      </c>
      <c r="C100">
        <v>450.3109385763157</v>
      </c>
      <c r="D100">
        <v>0.3895025257756898</v>
      </c>
      <c r="E100">
        <v>76.5074775937457</v>
      </c>
      <c r="F100">
        <v>70.65937145373572</v>
      </c>
      <c r="G100">
        <v>33210.97098154546</v>
      </c>
      <c r="H100">
        <v>0.3674050388574691</v>
      </c>
      <c r="I100">
        <v>0.1577610178735011</v>
      </c>
      <c r="J100">
        <v>11.96201929872741</v>
      </c>
      <c r="K100">
        <v>2.832911405364974</v>
      </c>
      <c r="L100">
        <v>919.6823141411929</v>
      </c>
      <c r="M100">
        <v>454.1629917517324</v>
      </c>
      <c r="N100">
        <v>1977.772342887003</v>
      </c>
    </row>
    <row r="101" spans="1:14">
      <c r="A101">
        <v>99</v>
      </c>
      <c r="B101">
        <v>6.139117838168644</v>
      </c>
      <c r="C101">
        <v>451.8115665719471</v>
      </c>
      <c r="D101">
        <v>0.3889167036819967</v>
      </c>
      <c r="E101">
        <v>76.71605273467536</v>
      </c>
      <c r="F101">
        <v>70.42468637968656</v>
      </c>
      <c r="G101">
        <v>33210.97098154544</v>
      </c>
      <c r="H101">
        <v>0.3673643424132765</v>
      </c>
      <c r="I101">
        <v>0.1577881278512751</v>
      </c>
      <c r="J101">
        <v>11.97645691470656</v>
      </c>
      <c r="K101">
        <v>2.832911405364974</v>
      </c>
      <c r="L101">
        <v>919.6823141411929</v>
      </c>
      <c r="M101">
        <v>454.1520733524893</v>
      </c>
      <c r="N101">
        <v>1992.733348145706</v>
      </c>
    </row>
    <row r="102" spans="1:14">
      <c r="A102">
        <v>100</v>
      </c>
      <c r="B102">
        <v>6.356157361413611</v>
      </c>
      <c r="C102">
        <v>468.0339928644061</v>
      </c>
      <c r="D102">
        <v>0.3891142619807497</v>
      </c>
      <c r="E102">
        <v>78.48558384853335</v>
      </c>
      <c r="F102">
        <v>67.9837113620985</v>
      </c>
      <c r="G102">
        <v>33210.97098154543</v>
      </c>
      <c r="H102">
        <v>0.3675044386026897</v>
      </c>
      <c r="I102">
        <v>0.15803863165908</v>
      </c>
      <c r="J102">
        <v>12.10647852928363</v>
      </c>
      <c r="K102">
        <v>2.832911405364974</v>
      </c>
      <c r="L102">
        <v>919.6823141411929</v>
      </c>
      <c r="M102">
        <v>453.7181437080253</v>
      </c>
      <c r="N102">
        <v>1923.62641900362</v>
      </c>
    </row>
    <row r="103" spans="1:14">
      <c r="A103">
        <v>101</v>
      </c>
      <c r="B103">
        <v>6.539508647769262</v>
      </c>
      <c r="C103">
        <v>479.3172061291579</v>
      </c>
      <c r="D103">
        <v>0.3895400728576326</v>
      </c>
      <c r="E103">
        <v>79.66183312534497</v>
      </c>
      <c r="F103">
        <v>66.38336256589612</v>
      </c>
      <c r="G103">
        <v>33210.97098154544</v>
      </c>
      <c r="H103">
        <v>0.3676297968517139</v>
      </c>
      <c r="I103">
        <v>0.158515629597417</v>
      </c>
      <c r="J103">
        <v>12.20145590722026</v>
      </c>
      <c r="K103">
        <v>2.832911405364974</v>
      </c>
      <c r="L103">
        <v>919.6823141411929</v>
      </c>
      <c r="M103">
        <v>452.9863239693093</v>
      </c>
      <c r="N103">
        <v>1869.576038218208</v>
      </c>
    </row>
    <row r="104" spans="1:14">
      <c r="A104">
        <v>102</v>
      </c>
      <c r="B104">
        <v>6.656076933878805</v>
      </c>
      <c r="C104">
        <v>491.343695026379</v>
      </c>
      <c r="D104">
        <v>0.3887175222058061</v>
      </c>
      <c r="E104">
        <v>81.03963359113656</v>
      </c>
      <c r="F104">
        <v>64.75851466219791</v>
      </c>
      <c r="G104">
        <v>33210.97098154543</v>
      </c>
      <c r="H104">
        <v>0.3676420466445397</v>
      </c>
      <c r="I104">
        <v>0.1587831777608146</v>
      </c>
      <c r="J104">
        <v>12.29598222866892</v>
      </c>
      <c r="K104">
        <v>2.832911405364974</v>
      </c>
      <c r="L104">
        <v>919.6823141411929</v>
      </c>
      <c r="M104">
        <v>452.6150600317704</v>
      </c>
      <c r="N104">
        <v>1855.928553340445</v>
      </c>
    </row>
    <row r="105" spans="1:14">
      <c r="A105">
        <v>103</v>
      </c>
      <c r="B105">
        <v>6.711969604470642</v>
      </c>
      <c r="C105">
        <v>497.799266328191</v>
      </c>
      <c r="D105">
        <v>0.3881793394674113</v>
      </c>
      <c r="E105">
        <v>81.78723612863796</v>
      </c>
      <c r="F105">
        <v>63.9187118800748</v>
      </c>
      <c r="G105">
        <v>33210.97098154543</v>
      </c>
      <c r="H105">
        <v>0.3676376235705546</v>
      </c>
      <c r="I105">
        <v>0.1589326288507296</v>
      </c>
      <c r="J105">
        <v>12.34578257205938</v>
      </c>
      <c r="K105">
        <v>2.832911405364974</v>
      </c>
      <c r="L105">
        <v>919.6823141411929</v>
      </c>
      <c r="M105">
        <v>452.4154792831355</v>
      </c>
      <c r="N105">
        <v>1852.301676192785</v>
      </c>
    </row>
    <row r="106" spans="1:14">
      <c r="A106">
        <v>104</v>
      </c>
      <c r="B106">
        <v>6.771049487437498</v>
      </c>
      <c r="C106">
        <v>503.4788564980859</v>
      </c>
      <c r="D106">
        <v>0.3877763914522993</v>
      </c>
      <c r="E106">
        <v>82.43413341213211</v>
      </c>
      <c r="F106">
        <v>63.19766454515499</v>
      </c>
      <c r="G106">
        <v>33210.97098154543</v>
      </c>
      <c r="H106">
        <v>0.3676395959479246</v>
      </c>
      <c r="I106">
        <v>0.1591176131521473</v>
      </c>
      <c r="J106">
        <v>12.39032955497472</v>
      </c>
      <c r="K106">
        <v>2.832911405364974</v>
      </c>
      <c r="L106">
        <v>919.6823141411929</v>
      </c>
      <c r="M106">
        <v>452.1641656175391</v>
      </c>
      <c r="N106">
        <v>1847.323716996144</v>
      </c>
    </row>
    <row r="107" spans="1:14">
      <c r="A107">
        <v>105</v>
      </c>
      <c r="B107">
        <v>6.798847070843657</v>
      </c>
      <c r="C107">
        <v>503.2077803125398</v>
      </c>
      <c r="D107">
        <v>0.3883775689134817</v>
      </c>
      <c r="E107">
        <v>82.35358657154258</v>
      </c>
      <c r="F107">
        <v>63.2317088952437</v>
      </c>
      <c r="G107">
        <v>33210.97098154544</v>
      </c>
      <c r="H107">
        <v>0.3676971554880631</v>
      </c>
      <c r="I107">
        <v>0.159122331022841</v>
      </c>
      <c r="J107">
        <v>12.3875278010962</v>
      </c>
      <c r="K107">
        <v>2.832911405364974</v>
      </c>
      <c r="L107">
        <v>919.6823141411929</v>
      </c>
      <c r="M107">
        <v>452.1206431979518</v>
      </c>
      <c r="N107">
        <v>1827.653155269312</v>
      </c>
    </row>
    <row r="108" spans="1:14">
      <c r="A108">
        <v>106</v>
      </c>
      <c r="B108">
        <v>6.981822635929699</v>
      </c>
      <c r="C108">
        <v>518.2649745008432</v>
      </c>
      <c r="D108">
        <v>0.3881512277711298</v>
      </c>
      <c r="E108">
        <v>84.02263129810622</v>
      </c>
      <c r="F108">
        <v>61.39463294657295</v>
      </c>
      <c r="G108">
        <v>33210.97098154544</v>
      </c>
      <c r="H108">
        <v>0.3677854853833734</v>
      </c>
      <c r="I108">
        <v>0.1593727122619303</v>
      </c>
      <c r="J108">
        <v>12.49469709310258</v>
      </c>
      <c r="K108">
        <v>2.832911405364974</v>
      </c>
      <c r="L108">
        <v>919.6823141411929</v>
      </c>
      <c r="M108">
        <v>451.7261597176948</v>
      </c>
      <c r="N108">
        <v>1787.899185470778</v>
      </c>
    </row>
    <row r="109" spans="1:14">
      <c r="A109">
        <v>107</v>
      </c>
      <c r="B109">
        <v>7.166985826545615</v>
      </c>
      <c r="C109">
        <v>532.2503352792137</v>
      </c>
      <c r="D109">
        <v>0.388331821569131</v>
      </c>
      <c r="E109">
        <v>85.54348883881532</v>
      </c>
      <c r="F109">
        <v>59.78143322700296</v>
      </c>
      <c r="G109">
        <v>33210.97098154543</v>
      </c>
      <c r="H109">
        <v>0.3679072466584882</v>
      </c>
      <c r="I109">
        <v>0.1595572529424212</v>
      </c>
      <c r="J109">
        <v>12.589181910326</v>
      </c>
      <c r="K109">
        <v>2.832911405364974</v>
      </c>
      <c r="L109">
        <v>919.6823141411929</v>
      </c>
      <c r="M109">
        <v>451.399575999516</v>
      </c>
      <c r="N109">
        <v>1740.220976285099</v>
      </c>
    </row>
    <row r="110" spans="1:14">
      <c r="A110">
        <v>108</v>
      </c>
      <c r="B110">
        <v>7.283119724469586</v>
      </c>
      <c r="C110">
        <v>544.4494365762727</v>
      </c>
      <c r="D110">
        <v>0.3873441562518713</v>
      </c>
      <c r="E110">
        <v>86.9412894467949</v>
      </c>
      <c r="F110">
        <v>58.4419520729667</v>
      </c>
      <c r="G110">
        <v>33210.97098154543</v>
      </c>
      <c r="H110">
        <v>0.3678916051134873</v>
      </c>
      <c r="I110">
        <v>0.159985252364242</v>
      </c>
      <c r="J110">
        <v>12.67651647498609</v>
      </c>
      <c r="K110">
        <v>2.832911405364974</v>
      </c>
      <c r="L110">
        <v>919.6823141411929</v>
      </c>
      <c r="M110">
        <v>450.8365293570736</v>
      </c>
      <c r="N110">
        <v>1737.703360660799</v>
      </c>
    </row>
    <row r="111" spans="1:14">
      <c r="A111">
        <v>109</v>
      </c>
      <c r="B111">
        <v>7.353521112898116</v>
      </c>
      <c r="C111">
        <v>549.7723213205118</v>
      </c>
      <c r="D111">
        <v>0.3874203166118964</v>
      </c>
      <c r="E111">
        <v>87.51794676982146</v>
      </c>
      <c r="F111">
        <v>57.87611824858364</v>
      </c>
      <c r="G111">
        <v>33210.97098154544</v>
      </c>
      <c r="H111">
        <v>0.3679381241466886</v>
      </c>
      <c r="I111">
        <v>0.1600656583831829</v>
      </c>
      <c r="J111">
        <v>12.71077849684718</v>
      </c>
      <c r="K111">
        <v>2.832911405364974</v>
      </c>
      <c r="L111">
        <v>919.6823141411929</v>
      </c>
      <c r="M111">
        <v>450.6992139640947</v>
      </c>
      <c r="N111">
        <v>1720.267451432941</v>
      </c>
    </row>
    <row r="112" spans="1:14">
      <c r="A112">
        <v>110</v>
      </c>
      <c r="B112">
        <v>7.361769323756127</v>
      </c>
      <c r="C112">
        <v>550.3242656172558</v>
      </c>
      <c r="D112">
        <v>0.3873868658711908</v>
      </c>
      <c r="E112">
        <v>87.57738369016052</v>
      </c>
      <c r="F112">
        <v>57.81807175603226</v>
      </c>
      <c r="G112">
        <v>33210.97098154544</v>
      </c>
      <c r="H112">
        <v>0.3679384717465964</v>
      </c>
      <c r="I112">
        <v>0.1601102905226785</v>
      </c>
      <c r="J112">
        <v>12.71526265075219</v>
      </c>
      <c r="K112">
        <v>2.832911405364974</v>
      </c>
      <c r="L112">
        <v>919.6823141411929</v>
      </c>
      <c r="M112">
        <v>450.6394597966029</v>
      </c>
      <c r="N112">
        <v>1719.983210961197</v>
      </c>
    </row>
    <row r="113" spans="1:14">
      <c r="A113">
        <v>111</v>
      </c>
      <c r="B113">
        <v>7.520664945624412</v>
      </c>
      <c r="C113">
        <v>562.3406301215546</v>
      </c>
      <c r="D113">
        <v>0.3874462426848578</v>
      </c>
      <c r="E113">
        <v>88.87990121259578</v>
      </c>
      <c r="F113">
        <v>56.58258744644929</v>
      </c>
      <c r="G113">
        <v>33210.97098154543</v>
      </c>
      <c r="H113">
        <v>0.3680315555233548</v>
      </c>
      <c r="I113">
        <v>0.1603658281050445</v>
      </c>
      <c r="J113">
        <v>12.79307941348159</v>
      </c>
      <c r="K113">
        <v>2.832911405364974</v>
      </c>
      <c r="L113">
        <v>919.6823141411929</v>
      </c>
      <c r="M113">
        <v>450.2392835523555</v>
      </c>
      <c r="N113">
        <v>1685.688597622687</v>
      </c>
    </row>
    <row r="114" spans="1:14">
      <c r="A114">
        <v>112</v>
      </c>
      <c r="B114">
        <v>7.694981609994922</v>
      </c>
      <c r="C114">
        <v>575.4885328912272</v>
      </c>
      <c r="D114">
        <v>0.3873534239962659</v>
      </c>
      <c r="E114">
        <v>90.30692398298369</v>
      </c>
      <c r="F114">
        <v>55.2898729687778</v>
      </c>
      <c r="G114">
        <v>33210.97098154543</v>
      </c>
      <c r="H114">
        <v>0.368115857815696</v>
      </c>
      <c r="I114">
        <v>0.1607430193142745</v>
      </c>
      <c r="J114">
        <v>12.87849398043367</v>
      </c>
      <c r="K114">
        <v>2.832911405364974</v>
      </c>
      <c r="L114">
        <v>919.6823141411929</v>
      </c>
      <c r="M114">
        <v>449.684811234004</v>
      </c>
      <c r="N114">
        <v>1654.943941093556</v>
      </c>
    </row>
    <row r="115" spans="1:14">
      <c r="A115">
        <v>113</v>
      </c>
      <c r="B115">
        <v>7.787624288043615</v>
      </c>
      <c r="C115">
        <v>578.2877290334517</v>
      </c>
      <c r="D115">
        <v>0.3880536359540241</v>
      </c>
      <c r="E115">
        <v>90.52221895340674</v>
      </c>
      <c r="F115">
        <v>55.02224287505792</v>
      </c>
      <c r="G115">
        <v>33210.97098154543</v>
      </c>
      <c r="H115">
        <v>0.3682155774439784</v>
      </c>
      <c r="I115">
        <v>0.160996530862932</v>
      </c>
      <c r="J115">
        <v>12.90172429124971</v>
      </c>
      <c r="K115">
        <v>2.832911405364974</v>
      </c>
      <c r="L115">
        <v>919.6823141411929</v>
      </c>
      <c r="M115">
        <v>449.2857648702764</v>
      </c>
      <c r="N115">
        <v>1626.930103737675</v>
      </c>
    </row>
    <row r="116" spans="1:14">
      <c r="A116">
        <v>114</v>
      </c>
      <c r="B116">
        <v>7.7861588273795</v>
      </c>
      <c r="C116">
        <v>577.3642460326631</v>
      </c>
      <c r="D116">
        <v>0.3881907495043203</v>
      </c>
      <c r="E116">
        <v>90.4064233571777</v>
      </c>
      <c r="F116">
        <v>55.11024989369395</v>
      </c>
      <c r="G116">
        <v>33210.97098154543</v>
      </c>
      <c r="H116">
        <v>0.3682243681989508</v>
      </c>
      <c r="I116">
        <v>0.1609995594932239</v>
      </c>
      <c r="J116">
        <v>12.89680733691035</v>
      </c>
      <c r="K116">
        <v>2.832911405364974</v>
      </c>
      <c r="L116">
        <v>919.6823141411929</v>
      </c>
      <c r="M116">
        <v>449.2761136571207</v>
      </c>
      <c r="N116">
        <v>1625.233764265218</v>
      </c>
    </row>
    <row r="117" spans="1:14">
      <c r="A117">
        <v>115</v>
      </c>
      <c r="B117">
        <v>7.868959005576412</v>
      </c>
      <c r="C117">
        <v>584.4866629232984</v>
      </c>
      <c r="D117">
        <v>0.3879633364681396</v>
      </c>
      <c r="E117">
        <v>91.19519065263145</v>
      </c>
      <c r="F117">
        <v>54.43868936102619</v>
      </c>
      <c r="G117">
        <v>33210.97098154544</v>
      </c>
      <c r="H117">
        <v>0.3682506224647282</v>
      </c>
      <c r="I117">
        <v>0.1611979617793151</v>
      </c>
      <c r="J117">
        <v>12.94164409942146</v>
      </c>
      <c r="K117">
        <v>2.832911405364974</v>
      </c>
      <c r="L117">
        <v>919.6823141411929</v>
      </c>
      <c r="M117">
        <v>448.9979018660023</v>
      </c>
      <c r="N117">
        <v>1614.665613985596</v>
      </c>
    </row>
    <row r="118" spans="1:14">
      <c r="A118">
        <v>116</v>
      </c>
      <c r="B118">
        <v>7.848523549647818</v>
      </c>
      <c r="C118">
        <v>583.506998871361</v>
      </c>
      <c r="D118">
        <v>0.3878428148662942</v>
      </c>
      <c r="E118">
        <v>91.10002327749606</v>
      </c>
      <c r="F118">
        <v>54.53008779687141</v>
      </c>
      <c r="G118">
        <v>33210.97098154543</v>
      </c>
      <c r="H118">
        <v>0.3682296605504177</v>
      </c>
      <c r="I118">
        <v>0.161180284481211</v>
      </c>
      <c r="J118">
        <v>12.93552582794774</v>
      </c>
      <c r="K118">
        <v>2.832911405364974</v>
      </c>
      <c r="L118">
        <v>919.6823141411929</v>
      </c>
      <c r="M118">
        <v>449.0346470206023</v>
      </c>
      <c r="N118">
        <v>1620.650116726882</v>
      </c>
    </row>
    <row r="119" spans="1:14">
      <c r="A119">
        <v>117</v>
      </c>
      <c r="B119">
        <v>7.993313206937835</v>
      </c>
      <c r="C119">
        <v>594.0869646347854</v>
      </c>
      <c r="D119">
        <v>0.3879312842848794</v>
      </c>
      <c r="E119">
        <v>92.23832461857552</v>
      </c>
      <c r="F119">
        <v>53.55897330301595</v>
      </c>
      <c r="G119">
        <v>33210.97098154543</v>
      </c>
      <c r="H119">
        <v>0.3683170384667289</v>
      </c>
      <c r="I119">
        <v>0.1614100049024924</v>
      </c>
      <c r="J119">
        <v>13.00002394412831</v>
      </c>
      <c r="K119">
        <v>2.832911405364974</v>
      </c>
      <c r="L119">
        <v>919.6823141411929</v>
      </c>
      <c r="M119">
        <v>448.6766013945835</v>
      </c>
      <c r="N119">
        <v>1592.797826821992</v>
      </c>
    </row>
    <row r="120" spans="1:14">
      <c r="A120">
        <v>118</v>
      </c>
      <c r="B120">
        <v>8.081360966336812</v>
      </c>
      <c r="C120">
        <v>596.8777925048876</v>
      </c>
      <c r="D120">
        <v>0.3886894476814861</v>
      </c>
      <c r="E120">
        <v>92.46565913991768</v>
      </c>
      <c r="F120">
        <v>53.30854703944058</v>
      </c>
      <c r="G120">
        <v>33210.97098154543</v>
      </c>
      <c r="H120">
        <v>0.3684263839640581</v>
      </c>
      <c r="I120">
        <v>0.1614798820741226</v>
      </c>
      <c r="J120">
        <v>13.01881928862533</v>
      </c>
      <c r="K120">
        <v>2.832911405364974</v>
      </c>
      <c r="L120">
        <v>919.6823141411929</v>
      </c>
      <c r="M120">
        <v>448.514649754305</v>
      </c>
      <c r="N120">
        <v>1564.658521934623</v>
      </c>
    </row>
    <row r="121" spans="1:14">
      <c r="A121">
        <v>119</v>
      </c>
      <c r="B121">
        <v>8.088790805646623</v>
      </c>
      <c r="C121">
        <v>596.8058282553656</v>
      </c>
      <c r="D121">
        <v>0.3887860823807137</v>
      </c>
      <c r="E121">
        <v>92.44681396205621</v>
      </c>
      <c r="F121">
        <v>53.31497510934067</v>
      </c>
      <c r="G121">
        <v>33210.97098154543</v>
      </c>
      <c r="H121">
        <v>0.3684371722587469</v>
      </c>
      <c r="I121">
        <v>0.1614921738728382</v>
      </c>
      <c r="J121">
        <v>13.01901956534358</v>
      </c>
      <c r="K121">
        <v>2.832911405364974</v>
      </c>
      <c r="L121">
        <v>919.6823141411929</v>
      </c>
      <c r="M121">
        <v>448.4916029646404</v>
      </c>
      <c r="N121">
        <v>1562.23218301577</v>
      </c>
    </row>
    <row r="122" spans="1:14">
      <c r="A122">
        <v>120</v>
      </c>
      <c r="B122">
        <v>8.154275965325498</v>
      </c>
      <c r="C122">
        <v>599.3444891312082</v>
      </c>
      <c r="D122">
        <v>0.3892563315627603</v>
      </c>
      <c r="E122">
        <v>92.67569145113364</v>
      </c>
      <c r="F122">
        <v>53.08914731937833</v>
      </c>
      <c r="G122">
        <v>33210.97098154543</v>
      </c>
      <c r="H122">
        <v>0.3685114777444801</v>
      </c>
      <c r="I122">
        <v>0.1615453039505605</v>
      </c>
      <c r="J122">
        <v>13.03557891815203</v>
      </c>
      <c r="K122">
        <v>2.832911405364974</v>
      </c>
      <c r="L122">
        <v>919.6823141411929</v>
      </c>
      <c r="M122">
        <v>448.374235854827</v>
      </c>
      <c r="N122">
        <v>1543.833292487721</v>
      </c>
    </row>
    <row r="123" spans="1:14">
      <c r="A123">
        <v>121</v>
      </c>
      <c r="B123">
        <v>8.133342408026035</v>
      </c>
      <c r="C123">
        <v>599.241204701076</v>
      </c>
      <c r="D123">
        <v>0.3889216844311438</v>
      </c>
      <c r="E123">
        <v>92.69198886385395</v>
      </c>
      <c r="F123">
        <v>53.09829769536061</v>
      </c>
      <c r="G123">
        <v>33210.97098154543</v>
      </c>
      <c r="H123">
        <v>0.368471290822793</v>
      </c>
      <c r="I123">
        <v>0.1615871818336894</v>
      </c>
      <c r="J123">
        <v>13.03508643022792</v>
      </c>
      <c r="K123">
        <v>2.832911405364974</v>
      </c>
      <c r="L123">
        <v>919.6823141411929</v>
      </c>
      <c r="M123">
        <v>448.3452205012134</v>
      </c>
      <c r="N123">
        <v>1553.223116819794</v>
      </c>
    </row>
    <row r="124" spans="1:14">
      <c r="A124">
        <v>122</v>
      </c>
      <c r="B124">
        <v>8.189829097110563</v>
      </c>
      <c r="C124">
        <v>601.7607262013668</v>
      </c>
      <c r="D124">
        <v>0.3893654000069645</v>
      </c>
      <c r="E124">
        <v>92.93181556315639</v>
      </c>
      <c r="F124">
        <v>52.87597959308629</v>
      </c>
      <c r="G124">
        <v>33210.97098154544</v>
      </c>
      <c r="H124">
        <v>0.3685426517370016</v>
      </c>
      <c r="I124">
        <v>0.1615501633355071</v>
      </c>
      <c r="J124">
        <v>13.04917808264537</v>
      </c>
      <c r="K124">
        <v>2.832911405364974</v>
      </c>
      <c r="L124">
        <v>919.6823141411929</v>
      </c>
      <c r="M124">
        <v>448.3478428220135</v>
      </c>
      <c r="N124">
        <v>1535.386908045727</v>
      </c>
    </row>
    <row r="125" spans="1:14">
      <c r="A125">
        <v>123</v>
      </c>
      <c r="B125">
        <v>8.206383352182527</v>
      </c>
      <c r="C125">
        <v>601.2122866021477</v>
      </c>
      <c r="D125">
        <v>0.3897484405414474</v>
      </c>
      <c r="E125">
        <v>92.83963831927464</v>
      </c>
      <c r="F125">
        <v>52.92421427109036</v>
      </c>
      <c r="G125">
        <v>33210.97098154543</v>
      </c>
      <c r="H125">
        <v>0.3685837427296179</v>
      </c>
      <c r="I125">
        <v>0.1614990143750228</v>
      </c>
      <c r="J125">
        <v>13.0462285465139</v>
      </c>
      <c r="K125">
        <v>2.832911405364974</v>
      </c>
      <c r="L125">
        <v>919.6823141411929</v>
      </c>
      <c r="M125">
        <v>448.3884625380545</v>
      </c>
      <c r="N125">
        <v>1526.397526431645</v>
      </c>
    </row>
    <row r="126" spans="1:14">
      <c r="A126">
        <v>124</v>
      </c>
      <c r="B126">
        <v>8.357676298295345</v>
      </c>
      <c r="C126">
        <v>614.2784825717192</v>
      </c>
      <c r="D126">
        <v>0.3895460126229711</v>
      </c>
      <c r="E126">
        <v>94.27923656039354</v>
      </c>
      <c r="F126">
        <v>51.79847378884757</v>
      </c>
      <c r="G126">
        <v>33210.97098154543</v>
      </c>
      <c r="H126">
        <v>0.3686593178804191</v>
      </c>
      <c r="I126">
        <v>0.1617114285548933</v>
      </c>
      <c r="J126">
        <v>13.1208796800409</v>
      </c>
      <c r="K126">
        <v>2.832911405364974</v>
      </c>
      <c r="L126">
        <v>919.6823141411929</v>
      </c>
      <c r="M126">
        <v>448.0619108067933</v>
      </c>
      <c r="N126">
        <v>1503.208047803105</v>
      </c>
    </row>
    <row r="127" spans="1:14">
      <c r="A127">
        <v>125</v>
      </c>
      <c r="B127">
        <v>8.453767860039626</v>
      </c>
      <c r="C127">
        <v>624.3028606777227</v>
      </c>
      <c r="D127">
        <v>0.3890472746321068</v>
      </c>
      <c r="E127">
        <v>95.41626853936162</v>
      </c>
      <c r="F127">
        <v>50.96675008665336</v>
      </c>
      <c r="G127">
        <v>33210.97098154544</v>
      </c>
      <c r="H127">
        <v>0.3686745114507251</v>
      </c>
      <c r="I127">
        <v>0.161892123261534</v>
      </c>
      <c r="J127">
        <v>13.17580280252163</v>
      </c>
      <c r="K127">
        <v>2.832911405364974</v>
      </c>
      <c r="L127">
        <v>919.6823141411929</v>
      </c>
      <c r="M127">
        <v>447.8162255767741</v>
      </c>
      <c r="N127">
        <v>1495.036184760726</v>
      </c>
    </row>
    <row r="128" spans="1:14">
      <c r="A128">
        <v>126</v>
      </c>
      <c r="B128">
        <v>8.637115507914517</v>
      </c>
      <c r="C128">
        <v>636.0466243755322</v>
      </c>
      <c r="D128">
        <v>0.3895161346993386</v>
      </c>
      <c r="E128">
        <v>96.64204537982026</v>
      </c>
      <c r="F128">
        <v>50.02571613328458</v>
      </c>
      <c r="G128">
        <v>33210.97098154544</v>
      </c>
      <c r="H128">
        <v>0.3688212391134381</v>
      </c>
      <c r="I128">
        <v>0.1620906776577299</v>
      </c>
      <c r="J128">
        <v>13.24277751837024</v>
      </c>
      <c r="K128">
        <v>2.832911405364974</v>
      </c>
      <c r="L128">
        <v>919.6823141411929</v>
      </c>
      <c r="M128">
        <v>447.4634270498266</v>
      </c>
      <c r="N128">
        <v>1459.195388396935</v>
      </c>
    </row>
    <row r="129" spans="1:14">
      <c r="A129">
        <v>127</v>
      </c>
      <c r="B129">
        <v>8.739903732562075</v>
      </c>
      <c r="C129">
        <v>642.0160270992754</v>
      </c>
      <c r="D129">
        <v>0.3898682292079562</v>
      </c>
      <c r="E129">
        <v>97.25239417683203</v>
      </c>
      <c r="F129">
        <v>49.56058187878246</v>
      </c>
      <c r="G129">
        <v>33210.97098154544</v>
      </c>
      <c r="H129">
        <v>0.3689108753222284</v>
      </c>
      <c r="I129">
        <v>0.1621907465120152</v>
      </c>
      <c r="J129">
        <v>13.27702826592183</v>
      </c>
      <c r="K129">
        <v>2.832911405364974</v>
      </c>
      <c r="L129">
        <v>919.6823141411929</v>
      </c>
      <c r="M129">
        <v>447.2758314806927</v>
      </c>
      <c r="N129">
        <v>1439.023430993797</v>
      </c>
    </row>
    <row r="130" spans="1:14">
      <c r="A130">
        <v>128</v>
      </c>
      <c r="B130">
        <v>8.814653230383835</v>
      </c>
      <c r="C130">
        <v>646.4812739179348</v>
      </c>
      <c r="D130">
        <v>0.3901380525544801</v>
      </c>
      <c r="E130">
        <v>97.71174477884149</v>
      </c>
      <c r="F130">
        <v>49.21826688917113</v>
      </c>
      <c r="G130">
        <v>33210.97098154543</v>
      </c>
      <c r="H130">
        <v>0.3689792506500548</v>
      </c>
      <c r="I130">
        <v>0.1622338256878303</v>
      </c>
      <c r="J130">
        <v>13.30176522364118</v>
      </c>
      <c r="K130">
        <v>2.832911405364974</v>
      </c>
      <c r="L130">
        <v>919.6823141411929</v>
      </c>
      <c r="M130">
        <v>447.1760384733763</v>
      </c>
      <c r="N130">
        <v>1424.190367713613</v>
      </c>
    </row>
    <row r="131" spans="1:14">
      <c r="A131">
        <v>129</v>
      </c>
      <c r="B131">
        <v>8.811795344391593</v>
      </c>
      <c r="C131">
        <v>646.789950021882</v>
      </c>
      <c r="D131">
        <v>0.390072898550104</v>
      </c>
      <c r="E131">
        <v>97.75481307434549</v>
      </c>
      <c r="F131">
        <v>49.19477780609884</v>
      </c>
      <c r="G131">
        <v>33210.97098154543</v>
      </c>
      <c r="H131">
        <v>0.3689733846686896</v>
      </c>
      <c r="I131">
        <v>0.1622169704685147</v>
      </c>
      <c r="J131">
        <v>13.30249732323282</v>
      </c>
      <c r="K131">
        <v>2.832911405364974</v>
      </c>
      <c r="L131">
        <v>919.6823141411929</v>
      </c>
      <c r="M131">
        <v>447.2016908902262</v>
      </c>
      <c r="N131">
        <v>1425.056623224587</v>
      </c>
    </row>
    <row r="132" spans="1:14">
      <c r="A132">
        <v>130</v>
      </c>
      <c r="B132">
        <v>9.009347267313142</v>
      </c>
      <c r="C132">
        <v>663.4695970996958</v>
      </c>
      <c r="D132">
        <v>0.3896778037360517</v>
      </c>
      <c r="E132">
        <v>99.58200144142259</v>
      </c>
      <c r="F132">
        <v>47.95801950479285</v>
      </c>
      <c r="G132">
        <v>33210.97098154544</v>
      </c>
      <c r="H132">
        <v>0.3690505518592557</v>
      </c>
      <c r="I132">
        <v>0.1626537633752793</v>
      </c>
      <c r="J132">
        <v>13.39241610136044</v>
      </c>
      <c r="K132">
        <v>2.832911405364974</v>
      </c>
      <c r="L132">
        <v>919.6823141411929</v>
      </c>
      <c r="M132">
        <v>446.5863672655726</v>
      </c>
      <c r="N132">
        <v>1403.582750519399</v>
      </c>
    </row>
    <row r="133" spans="1:14">
      <c r="A133">
        <v>131</v>
      </c>
      <c r="B133">
        <v>9.200592869518339</v>
      </c>
      <c r="C133">
        <v>673.9755747804902</v>
      </c>
      <c r="D133">
        <v>0.3904217708570545</v>
      </c>
      <c r="E133">
        <v>100.6393600755732</v>
      </c>
      <c r="F133">
        <v>47.21044659356894</v>
      </c>
      <c r="G133">
        <v>33210.97098154543</v>
      </c>
      <c r="H133">
        <v>0.3692289882174781</v>
      </c>
      <c r="I133">
        <v>0.1628117339630145</v>
      </c>
      <c r="J133">
        <v>13.45090480551741</v>
      </c>
      <c r="K133">
        <v>2.832911405364974</v>
      </c>
      <c r="L133">
        <v>919.6823141411929</v>
      </c>
      <c r="M133">
        <v>446.2682009212021</v>
      </c>
      <c r="N133">
        <v>1367.71733246932</v>
      </c>
    </row>
    <row r="134" spans="1:14">
      <c r="A134">
        <v>132</v>
      </c>
      <c r="B134">
        <v>9.29459528616243</v>
      </c>
      <c r="C134">
        <v>681.0289431619888</v>
      </c>
      <c r="D134">
        <v>0.3903765735995918</v>
      </c>
      <c r="E134">
        <v>101.3963175703809</v>
      </c>
      <c r="F134">
        <v>46.72149135220512</v>
      </c>
      <c r="G134">
        <v>33210.97098154543</v>
      </c>
      <c r="H134">
        <v>0.3692777779431461</v>
      </c>
      <c r="I134">
        <v>0.1630037732393991</v>
      </c>
      <c r="J134">
        <v>13.48836297246474</v>
      </c>
      <c r="K134">
        <v>2.832911405364974</v>
      </c>
      <c r="L134">
        <v>919.6823141411929</v>
      </c>
      <c r="M134">
        <v>445.9896276416171</v>
      </c>
      <c r="N134">
        <v>1356.687159165396</v>
      </c>
    </row>
    <row r="135" spans="1:14">
      <c r="A135">
        <v>133</v>
      </c>
      <c r="B135">
        <v>9.415267832031535</v>
      </c>
      <c r="C135">
        <v>689.6972065534715</v>
      </c>
      <c r="D135">
        <v>0.3903230835522588</v>
      </c>
      <c r="E135">
        <v>102.3207273421203</v>
      </c>
      <c r="F135">
        <v>46.13428556213441</v>
      </c>
      <c r="G135">
        <v>33210.97098154543</v>
      </c>
      <c r="H135">
        <v>0.3693378164433007</v>
      </c>
      <c r="I135">
        <v>0.1632780132117859</v>
      </c>
      <c r="J135">
        <v>13.53471773022105</v>
      </c>
      <c r="K135">
        <v>2.832911405364974</v>
      </c>
      <c r="L135">
        <v>919.6823141411929</v>
      </c>
      <c r="M135">
        <v>445.5989995790713</v>
      </c>
      <c r="N135">
        <v>1343.520333308667</v>
      </c>
    </row>
    <row r="136" spans="1:14">
      <c r="A136">
        <v>134</v>
      </c>
      <c r="B136">
        <v>9.582835231664163</v>
      </c>
      <c r="C136">
        <v>702.1149056698091</v>
      </c>
      <c r="D136">
        <v>0.3903330503531954</v>
      </c>
      <c r="E136">
        <v>103.6472473181452</v>
      </c>
      <c r="F136">
        <v>45.31834835238203</v>
      </c>
      <c r="G136">
        <v>33210.97098154543</v>
      </c>
      <c r="H136">
        <v>0.3694354314581854</v>
      </c>
      <c r="I136">
        <v>0.163572836202674</v>
      </c>
      <c r="J136">
        <v>13.59809228791427</v>
      </c>
      <c r="K136">
        <v>2.832911405364974</v>
      </c>
      <c r="L136">
        <v>919.6823141411929</v>
      </c>
      <c r="M136">
        <v>445.1592401745671</v>
      </c>
      <c r="N136">
        <v>1323.031420466785</v>
      </c>
    </row>
    <row r="137" spans="1:14">
      <c r="A137">
        <v>135</v>
      </c>
      <c r="B137">
        <v>9.773656964503733</v>
      </c>
      <c r="C137">
        <v>715.8876902846048</v>
      </c>
      <c r="D137">
        <v>0.3904408009513506</v>
      </c>
      <c r="E137">
        <v>105.1119650821039</v>
      </c>
      <c r="F137">
        <v>44.44647995818253</v>
      </c>
      <c r="G137">
        <v>33210.97098154544</v>
      </c>
      <c r="H137">
        <v>0.3695572655281182</v>
      </c>
      <c r="I137">
        <v>0.163854953583368</v>
      </c>
      <c r="J137">
        <v>13.66650723077247</v>
      </c>
      <c r="K137">
        <v>2.832911405364974</v>
      </c>
      <c r="L137">
        <v>919.6823141411929</v>
      </c>
      <c r="M137">
        <v>444.7215724168756</v>
      </c>
      <c r="N137">
        <v>1299.010117843629</v>
      </c>
    </row>
    <row r="138" spans="1:14">
      <c r="A138">
        <v>136</v>
      </c>
      <c r="B138">
        <v>9.862230507500719</v>
      </c>
      <c r="C138">
        <v>724.6983353973239</v>
      </c>
      <c r="D138">
        <v>0.3899604647935372</v>
      </c>
      <c r="E138">
        <v>106.0930687119406</v>
      </c>
      <c r="F138">
        <v>43.90611420557398</v>
      </c>
      <c r="G138">
        <v>33210.97098154544</v>
      </c>
      <c r="H138">
        <v>0.3695575234575813</v>
      </c>
      <c r="I138">
        <v>0.1641736318835935</v>
      </c>
      <c r="J138">
        <v>13.70837716964463</v>
      </c>
      <c r="K138">
        <v>2.832911405364974</v>
      </c>
      <c r="L138">
        <v>919.6823141411929</v>
      </c>
      <c r="M138">
        <v>444.3164626144875</v>
      </c>
      <c r="N138">
        <v>1295.970875761119</v>
      </c>
    </row>
    <row r="139" spans="1:14">
      <c r="A139">
        <v>137</v>
      </c>
      <c r="B139">
        <v>9.890931483537274</v>
      </c>
      <c r="C139">
        <v>727.847316697528</v>
      </c>
      <c r="D139">
        <v>0.3897679225666666</v>
      </c>
      <c r="E139">
        <v>106.446642641547</v>
      </c>
      <c r="F139">
        <v>43.71615742559256</v>
      </c>
      <c r="G139">
        <v>33210.97098154543</v>
      </c>
      <c r="H139">
        <v>0.3695542859247224</v>
      </c>
      <c r="I139">
        <v>0.1642843746505264</v>
      </c>
      <c r="J139">
        <v>13.72289828127117</v>
      </c>
      <c r="K139">
        <v>2.832911405364974</v>
      </c>
      <c r="L139">
        <v>919.6823141411929</v>
      </c>
      <c r="M139">
        <v>444.1781778741475</v>
      </c>
      <c r="N139">
        <v>1295.415872703115</v>
      </c>
    </row>
    <row r="140" spans="1:14">
      <c r="A140">
        <v>138</v>
      </c>
      <c r="B140">
        <v>9.863391572315926</v>
      </c>
      <c r="C140">
        <v>727.4919232505196</v>
      </c>
      <c r="D140">
        <v>0.3894946382512235</v>
      </c>
      <c r="E140">
        <v>106.4399516273589</v>
      </c>
      <c r="F140">
        <v>43.73751358829472</v>
      </c>
      <c r="G140">
        <v>33210.97098154543</v>
      </c>
      <c r="H140">
        <v>0.3695126387298537</v>
      </c>
      <c r="I140">
        <v>0.16428199981167</v>
      </c>
      <c r="J140">
        <v>13.71913635856536</v>
      </c>
      <c r="K140">
        <v>2.832911405364974</v>
      </c>
      <c r="L140">
        <v>919.6823141411929</v>
      </c>
      <c r="M140">
        <v>444.2077970535241</v>
      </c>
      <c r="N140">
        <v>1301.900063287711</v>
      </c>
    </row>
    <row r="141" spans="1:14">
      <c r="A141">
        <v>139</v>
      </c>
      <c r="B141">
        <v>9.913042212989257</v>
      </c>
      <c r="C141">
        <v>730.9298111826481</v>
      </c>
      <c r="D141">
        <v>0.3895469603653479</v>
      </c>
      <c r="E141">
        <v>106.802658628025</v>
      </c>
      <c r="F141">
        <v>43.53179661267537</v>
      </c>
      <c r="G141">
        <v>33210.97098154543</v>
      </c>
      <c r="H141">
        <v>0.3695461995500156</v>
      </c>
      <c r="I141">
        <v>0.1643501242759649</v>
      </c>
      <c r="J141">
        <v>13.73570790298253</v>
      </c>
      <c r="K141">
        <v>2.832911405364974</v>
      </c>
      <c r="L141">
        <v>919.6823141411929</v>
      </c>
      <c r="M141">
        <v>444.1001040821336</v>
      </c>
      <c r="N141">
        <v>1295.612797854828</v>
      </c>
    </row>
    <row r="142" spans="1:14">
      <c r="A142">
        <v>140</v>
      </c>
      <c r="B142">
        <v>9.912123897264184</v>
      </c>
      <c r="C142">
        <v>730.7734114415774</v>
      </c>
      <c r="D142">
        <v>0.3895726425869818</v>
      </c>
      <c r="E142">
        <v>106.7841774858784</v>
      </c>
      <c r="F142">
        <v>43.54111326488518</v>
      </c>
      <c r="G142">
        <v>33210.97098154544</v>
      </c>
      <c r="H142">
        <v>0.3695486871643724</v>
      </c>
      <c r="I142">
        <v>0.1643375917706889</v>
      </c>
      <c r="J142">
        <v>13.734944839042</v>
      </c>
      <c r="K142">
        <v>2.832911405364974</v>
      </c>
      <c r="L142">
        <v>919.6823141411929</v>
      </c>
      <c r="M142">
        <v>444.1143759422505</v>
      </c>
      <c r="N142">
        <v>1295.27150421739</v>
      </c>
    </row>
    <row r="143" spans="1:14">
      <c r="A143">
        <v>141</v>
      </c>
      <c r="B143">
        <v>10.07171823696891</v>
      </c>
      <c r="C143">
        <v>742.5838571001833</v>
      </c>
      <c r="D143">
        <v>0.3896285372243334</v>
      </c>
      <c r="E143">
        <v>108.0425230160235</v>
      </c>
      <c r="F143">
        <v>42.84861241503064</v>
      </c>
      <c r="G143">
        <v>33210.97098154543</v>
      </c>
      <c r="H143">
        <v>0.3696465529936689</v>
      </c>
      <c r="I143">
        <v>0.1645817150180109</v>
      </c>
      <c r="J143">
        <v>13.79041853264841</v>
      </c>
      <c r="K143">
        <v>2.832911405364974</v>
      </c>
      <c r="L143">
        <v>919.6823141411929</v>
      </c>
      <c r="M143">
        <v>443.743334397111</v>
      </c>
      <c r="N143">
        <v>1276.549343087509</v>
      </c>
    </row>
    <row r="144" spans="1:14">
      <c r="A144">
        <v>142</v>
      </c>
      <c r="B144">
        <v>10.13477484656056</v>
      </c>
      <c r="C144">
        <v>748.7710268088623</v>
      </c>
      <c r="D144">
        <v>0.3892750902633128</v>
      </c>
      <c r="E144">
        <v>108.7309039446186</v>
      </c>
      <c r="F144">
        <v>42.49455005510859</v>
      </c>
      <c r="G144">
        <v>33210.97098154543</v>
      </c>
      <c r="H144">
        <v>0.3696417625410452</v>
      </c>
      <c r="I144">
        <v>0.1648250661145447</v>
      </c>
      <c r="J144">
        <v>13.81873438394</v>
      </c>
      <c r="K144">
        <v>2.832911405364974</v>
      </c>
      <c r="L144">
        <v>919.6823141411929</v>
      </c>
      <c r="M144">
        <v>443.4397491426012</v>
      </c>
      <c r="N144">
        <v>1275.331806885364</v>
      </c>
    </row>
    <row r="145" spans="1:14">
      <c r="A145">
        <v>143</v>
      </c>
      <c r="B145">
        <v>10.12729681701896</v>
      </c>
      <c r="C145">
        <v>748.732354627105</v>
      </c>
      <c r="D145">
        <v>0.3891745362828082</v>
      </c>
      <c r="E145">
        <v>108.7370144558598</v>
      </c>
      <c r="F145">
        <v>42.49674490745238</v>
      </c>
      <c r="G145">
        <v>33210.97098154544</v>
      </c>
      <c r="H145">
        <v>0.3696267319020717</v>
      </c>
      <c r="I145">
        <v>0.1648373163541634</v>
      </c>
      <c r="J145">
        <v>13.81805263752147</v>
      </c>
      <c r="K145">
        <v>2.832911405364974</v>
      </c>
      <c r="L145">
        <v>919.6823141411929</v>
      </c>
      <c r="M145">
        <v>443.4339355720778</v>
      </c>
      <c r="N145">
        <v>1277.535549400262</v>
      </c>
    </row>
    <row r="146" spans="1:14">
      <c r="A146">
        <v>144</v>
      </c>
      <c r="B146">
        <v>10.14334349375884</v>
      </c>
      <c r="C146">
        <v>752.9938198446556</v>
      </c>
      <c r="D146">
        <v>0.3887013565739778</v>
      </c>
      <c r="E146">
        <v>109.2486017510728</v>
      </c>
      <c r="F146">
        <v>42.25624040992597</v>
      </c>
      <c r="G146">
        <v>33210.97098154542</v>
      </c>
      <c r="H146">
        <v>0.369588942815042</v>
      </c>
      <c r="I146">
        <v>0.1649391696800579</v>
      </c>
      <c r="J146">
        <v>13.83381885157425</v>
      </c>
      <c r="K146">
        <v>2.832911405364974</v>
      </c>
      <c r="L146">
        <v>919.6823141411929</v>
      </c>
      <c r="M146">
        <v>443.3300152444701</v>
      </c>
      <c r="N146">
        <v>1281.80972619878</v>
      </c>
    </row>
    <row r="147" spans="1:14">
      <c r="A147">
        <v>145</v>
      </c>
      <c r="B147">
        <v>10.15065107909485</v>
      </c>
      <c r="C147">
        <v>752.5930557694958</v>
      </c>
      <c r="D147">
        <v>0.3888547980729815</v>
      </c>
      <c r="E147">
        <v>109.1883957550444</v>
      </c>
      <c r="F147">
        <v>42.27874232245066</v>
      </c>
      <c r="G147">
        <v>33210.97098154541</v>
      </c>
      <c r="H147">
        <v>0.369608599823029</v>
      </c>
      <c r="I147">
        <v>0.1649217506500813</v>
      </c>
      <c r="J147">
        <v>13.8330292388992</v>
      </c>
      <c r="K147">
        <v>2.832911405364974</v>
      </c>
      <c r="L147">
        <v>919.6823141411929</v>
      </c>
      <c r="M147">
        <v>443.3393485725693</v>
      </c>
      <c r="N147">
        <v>1278.98863917851</v>
      </c>
    </row>
    <row r="148" spans="1:14">
      <c r="A148">
        <v>146</v>
      </c>
      <c r="B148">
        <v>10.14478522139911</v>
      </c>
      <c r="C148">
        <v>756.8726161890389</v>
      </c>
      <c r="D148">
        <v>0.3880948806235389</v>
      </c>
      <c r="E148">
        <v>109.7339179555676</v>
      </c>
      <c r="F148">
        <v>42.0396869935074</v>
      </c>
      <c r="G148">
        <v>33210.97098154544</v>
      </c>
      <c r="H148">
        <v>0.3695278532621728</v>
      </c>
      <c r="I148">
        <v>0.1650461091330817</v>
      </c>
      <c r="J148">
        <v>13.84711835544414</v>
      </c>
      <c r="K148">
        <v>2.832911405364974</v>
      </c>
      <c r="L148">
        <v>919.6823141411929</v>
      </c>
      <c r="M148">
        <v>443.2347631569315</v>
      </c>
      <c r="N148">
        <v>1289.646773374711</v>
      </c>
    </row>
    <row r="149" spans="1:14">
      <c r="A149">
        <v>147</v>
      </c>
      <c r="B149">
        <v>10.13457474596619</v>
      </c>
      <c r="C149">
        <v>757.2618039931681</v>
      </c>
      <c r="D149">
        <v>0.3878956728236844</v>
      </c>
      <c r="E149">
        <v>109.7982140923227</v>
      </c>
      <c r="F149">
        <v>42.01808107943514</v>
      </c>
      <c r="G149">
        <v>33210.97098154546</v>
      </c>
      <c r="H149">
        <v>0.3695011313682606</v>
      </c>
      <c r="I149">
        <v>0.165065715957329</v>
      </c>
      <c r="J149">
        <v>13.84761739071252</v>
      </c>
      <c r="K149">
        <v>2.832911405364974</v>
      </c>
      <c r="L149">
        <v>919.6823141411929</v>
      </c>
      <c r="M149">
        <v>443.22723848395</v>
      </c>
      <c r="N149">
        <v>1293.654457976364</v>
      </c>
    </row>
    <row r="150" spans="1:14">
      <c r="A150">
        <v>148</v>
      </c>
      <c r="B150">
        <v>10.34798584885351</v>
      </c>
      <c r="C150">
        <v>771.7001889900015</v>
      </c>
      <c r="D150">
        <v>0.3881895363542884</v>
      </c>
      <c r="E150">
        <v>111.3050118843313</v>
      </c>
      <c r="F150">
        <v>41.23192961788495</v>
      </c>
      <c r="G150">
        <v>33210.97098154543</v>
      </c>
      <c r="H150">
        <v>0.3696504836395152</v>
      </c>
      <c r="I150">
        <v>0.1653887715609429</v>
      </c>
      <c r="J150">
        <v>13.91418213565687</v>
      </c>
      <c r="K150">
        <v>2.832911405364974</v>
      </c>
      <c r="L150">
        <v>919.6823141411929</v>
      </c>
      <c r="M150">
        <v>442.7273263757605</v>
      </c>
      <c r="N150">
        <v>1266.570429233131</v>
      </c>
    </row>
    <row r="151" spans="1:14">
      <c r="A151">
        <v>149</v>
      </c>
      <c r="B151">
        <v>10.49921503588843</v>
      </c>
      <c r="C151">
        <v>784.7707678460526</v>
      </c>
      <c r="D151">
        <v>0.3878973831313651</v>
      </c>
      <c r="E151">
        <v>112.7298614058186</v>
      </c>
      <c r="F151">
        <v>40.54520018103693</v>
      </c>
      <c r="G151">
        <v>33210.97098154544</v>
      </c>
      <c r="H151">
        <v>0.3697013636185139</v>
      </c>
      <c r="I151">
        <v>0.1657275546519425</v>
      </c>
      <c r="J151">
        <v>13.96981039905885</v>
      </c>
      <c r="K151">
        <v>2.832911405364974</v>
      </c>
      <c r="L151">
        <v>919.6823141411929</v>
      </c>
      <c r="M151">
        <v>442.272339814999</v>
      </c>
      <c r="N151">
        <v>1255.135078441052</v>
      </c>
    </row>
    <row r="152" spans="1:14">
      <c r="A152">
        <v>150</v>
      </c>
      <c r="B152">
        <v>10.56673477325683</v>
      </c>
      <c r="C152">
        <v>791.3848673584034</v>
      </c>
      <c r="D152">
        <v>0.3876464047262465</v>
      </c>
      <c r="E152">
        <v>113.4634962653712</v>
      </c>
      <c r="F152">
        <v>40.20633852243496</v>
      </c>
      <c r="G152">
        <v>33210.97098154543</v>
      </c>
      <c r="H152">
        <v>0.3697106422185587</v>
      </c>
      <c r="I152">
        <v>0.1659005920476747</v>
      </c>
      <c r="J152">
        <v>13.99665410437303</v>
      </c>
      <c r="K152">
        <v>2.832911405364974</v>
      </c>
      <c r="L152">
        <v>919.6823141411929</v>
      </c>
      <c r="M152">
        <v>442.0512851663776</v>
      </c>
      <c r="N152">
        <v>1251.680563012657</v>
      </c>
    </row>
    <row r="153" spans="1:14">
      <c r="A153">
        <v>151</v>
      </c>
      <c r="B153">
        <v>10.62249817471035</v>
      </c>
      <c r="C153">
        <v>796.6737104432698</v>
      </c>
      <c r="D153">
        <v>0.3874520922695689</v>
      </c>
      <c r="E153">
        <v>114.0484134658278</v>
      </c>
      <c r="F153">
        <v>39.93942245293913</v>
      </c>
      <c r="G153">
        <v>33210.97098154543</v>
      </c>
      <c r="H153">
        <v>0.3697186015653608</v>
      </c>
      <c r="I153">
        <v>0.1660453296754721</v>
      </c>
      <c r="J153">
        <v>14.01811145576906</v>
      </c>
      <c r="K153">
        <v>2.832911405364974</v>
      </c>
      <c r="L153">
        <v>919.6823141411929</v>
      </c>
      <c r="M153">
        <v>441.8666014382471</v>
      </c>
      <c r="N153">
        <v>1248.809059122151</v>
      </c>
    </row>
    <row r="154" spans="1:14">
      <c r="A154">
        <v>152</v>
      </c>
      <c r="B154">
        <v>10.61745850860587</v>
      </c>
      <c r="C154">
        <v>796.4602455477356</v>
      </c>
      <c r="D154">
        <v>0.3874087720753601</v>
      </c>
      <c r="E154">
        <v>114.0294353649276</v>
      </c>
      <c r="F154">
        <v>39.95012689762331</v>
      </c>
      <c r="G154">
        <v>33210.97098154543</v>
      </c>
      <c r="H154">
        <v>0.3697103306977613</v>
      </c>
      <c r="I154">
        <v>0.1660518908988332</v>
      </c>
      <c r="J154">
        <v>14.01713496300732</v>
      </c>
      <c r="K154">
        <v>2.832911405364974</v>
      </c>
      <c r="L154">
        <v>919.6823141411929</v>
      </c>
      <c r="M154">
        <v>441.8637467947181</v>
      </c>
      <c r="N154">
        <v>1250.045389599137</v>
      </c>
    </row>
    <row r="155" spans="1:14">
      <c r="A155">
        <v>153</v>
      </c>
      <c r="B155">
        <v>10.85763994357498</v>
      </c>
      <c r="C155">
        <v>811.8415570951081</v>
      </c>
      <c r="D155">
        <v>0.3878804657691616</v>
      </c>
      <c r="E155">
        <v>115.6099673312774</v>
      </c>
      <c r="F155">
        <v>39.19322385071828</v>
      </c>
      <c r="G155">
        <v>33210.97098154542</v>
      </c>
      <c r="H155">
        <v>0.3698955284354186</v>
      </c>
      <c r="I155">
        <v>0.1663852760345705</v>
      </c>
      <c r="J155">
        <v>14.08518428008621</v>
      </c>
      <c r="K155">
        <v>2.832911405364974</v>
      </c>
      <c r="L155">
        <v>919.6823141411929</v>
      </c>
      <c r="M155">
        <v>441.333111627232</v>
      </c>
      <c r="N155">
        <v>1219.849890203021</v>
      </c>
    </row>
    <row r="156" spans="1:14">
      <c r="A156">
        <v>154</v>
      </c>
      <c r="B156">
        <v>10.987463334651</v>
      </c>
      <c r="C156">
        <v>824.84528663583</v>
      </c>
      <c r="D156">
        <v>0.387355835706517</v>
      </c>
      <c r="E156">
        <v>117.0540872858709</v>
      </c>
      <c r="F156">
        <v>38.57534060516762</v>
      </c>
      <c r="G156">
        <v>33210.97098154544</v>
      </c>
      <c r="H156">
        <v>0.369905279426579</v>
      </c>
      <c r="I156">
        <v>0.1667356147914319</v>
      </c>
      <c r="J156">
        <v>14.13498502249954</v>
      </c>
      <c r="K156">
        <v>2.832911405364974</v>
      </c>
      <c r="L156">
        <v>919.6823141411929</v>
      </c>
      <c r="M156">
        <v>440.8952237856498</v>
      </c>
      <c r="N156">
        <v>1214.867566143497</v>
      </c>
    </row>
    <row r="157" spans="1:14">
      <c r="A157">
        <v>155</v>
      </c>
      <c r="B157">
        <v>11.08617086464559</v>
      </c>
      <c r="C157">
        <v>832.0455920477145</v>
      </c>
      <c r="D157">
        <v>0.3874085437212479</v>
      </c>
      <c r="E157">
        <v>117.8132370974217</v>
      </c>
      <c r="F157">
        <v>38.24151967470502</v>
      </c>
      <c r="G157">
        <v>33210.97098154544</v>
      </c>
      <c r="H157">
        <v>0.3699653826813108</v>
      </c>
      <c r="I157">
        <v>0.1668984739111231</v>
      </c>
      <c r="J157">
        <v>14.16444947832751</v>
      </c>
      <c r="K157">
        <v>2.832911405364974</v>
      </c>
      <c r="L157">
        <v>919.6823141411929</v>
      </c>
      <c r="M157">
        <v>440.656853262044</v>
      </c>
      <c r="N157">
        <v>1204.874718142706</v>
      </c>
    </row>
    <row r="158" spans="1:14">
      <c r="A158">
        <v>156</v>
      </c>
      <c r="B158">
        <v>11.19339607819246</v>
      </c>
      <c r="C158">
        <v>840.0434041369639</v>
      </c>
      <c r="D158">
        <v>0.3874702722473955</v>
      </c>
      <c r="E158">
        <v>118.6582403573225</v>
      </c>
      <c r="F158">
        <v>37.87743314434313</v>
      </c>
      <c r="G158">
        <v>33210.97098154544</v>
      </c>
      <c r="H158">
        <v>0.3700328467120865</v>
      </c>
      <c r="I158">
        <v>0.1670615347782597</v>
      </c>
      <c r="J158">
        <v>14.19644925378706</v>
      </c>
      <c r="K158">
        <v>2.832911405364974</v>
      </c>
      <c r="L158">
        <v>919.6823141411929</v>
      </c>
      <c r="M158">
        <v>440.4139474008604</v>
      </c>
      <c r="N158">
        <v>1193.843535229849</v>
      </c>
    </row>
    <row r="159" spans="1:14">
      <c r="A159">
        <v>157</v>
      </c>
      <c r="B159">
        <v>11.36697965167594</v>
      </c>
      <c r="C159">
        <v>852.9764459805184</v>
      </c>
      <c r="D159">
        <v>0.3874927817833999</v>
      </c>
      <c r="E159">
        <v>120.0256787220362</v>
      </c>
      <c r="F159">
        <v>37.30312604584041</v>
      </c>
      <c r="G159">
        <v>33210.97098154543</v>
      </c>
      <c r="H159">
        <v>0.3701293984878692</v>
      </c>
      <c r="I159">
        <v>0.1673769876423501</v>
      </c>
      <c r="J159">
        <v>14.24797011594325</v>
      </c>
      <c r="K159">
        <v>2.832911405364974</v>
      </c>
      <c r="L159">
        <v>919.6823141411929</v>
      </c>
      <c r="M159">
        <v>439.9668078749683</v>
      </c>
      <c r="N159">
        <v>1178.221223851432</v>
      </c>
    </row>
    <row r="160" spans="1:14">
      <c r="A160">
        <v>158</v>
      </c>
      <c r="B160">
        <v>11.56739578495715</v>
      </c>
      <c r="C160">
        <v>868.3793005840917</v>
      </c>
      <c r="D160">
        <v>0.3874388652323987</v>
      </c>
      <c r="E160">
        <v>121.6621821353108</v>
      </c>
      <c r="F160">
        <v>36.64146284595025</v>
      </c>
      <c r="G160">
        <v>33210.97098154545</v>
      </c>
      <c r="H160">
        <v>0.3702308174929</v>
      </c>
      <c r="I160">
        <v>0.1677608234167293</v>
      </c>
      <c r="J160">
        <v>14.30751601158208</v>
      </c>
      <c r="K160">
        <v>2.832911405364974</v>
      </c>
      <c r="L160">
        <v>919.6823141411929</v>
      </c>
      <c r="M160">
        <v>439.4349626651492</v>
      </c>
      <c r="N160">
        <v>1161.854717907232</v>
      </c>
    </row>
    <row r="161" spans="1:14">
      <c r="A161">
        <v>159</v>
      </c>
      <c r="B161">
        <v>11.67527581091414</v>
      </c>
      <c r="C161">
        <v>878.7305277204878</v>
      </c>
      <c r="D161">
        <v>0.3870427355674105</v>
      </c>
      <c r="E161">
        <v>122.8022647086701</v>
      </c>
      <c r="F161">
        <v>36.20983552384941</v>
      </c>
      <c r="G161">
        <v>33210.97098154543</v>
      </c>
      <c r="H161">
        <v>0.3702369493279549</v>
      </c>
      <c r="I161">
        <v>0.1680737205512604</v>
      </c>
      <c r="J161">
        <v>14.34440394046508</v>
      </c>
      <c r="K161">
        <v>2.832911405364974</v>
      </c>
      <c r="L161">
        <v>919.6823141411929</v>
      </c>
      <c r="M161">
        <v>439.0517289079812</v>
      </c>
      <c r="N161">
        <v>1158.60291761958</v>
      </c>
    </row>
    <row r="162" spans="1:14">
      <c r="A162">
        <v>160</v>
      </c>
      <c r="B162">
        <v>11.81687654682646</v>
      </c>
      <c r="C162">
        <v>887.1078619959917</v>
      </c>
      <c r="D162">
        <v>0.3874247756362411</v>
      </c>
      <c r="E162">
        <v>123.6413431060903</v>
      </c>
      <c r="F162">
        <v>35.86789075113397</v>
      </c>
      <c r="G162">
        <v>33210.97098154543</v>
      </c>
      <c r="H162">
        <v>0.3703625875376184</v>
      </c>
      <c r="I162">
        <v>0.1682343921873444</v>
      </c>
      <c r="J162">
        <v>14.37890646355299</v>
      </c>
      <c r="K162">
        <v>2.832911405364974</v>
      </c>
      <c r="L162">
        <v>919.6823141411929</v>
      </c>
      <c r="M162">
        <v>438.7775450345896</v>
      </c>
      <c r="N162">
        <v>1141.674199020449</v>
      </c>
    </row>
    <row r="163" spans="1:14">
      <c r="A163">
        <v>161</v>
      </c>
      <c r="B163">
        <v>11.87180688249867</v>
      </c>
      <c r="C163">
        <v>890.1869407727925</v>
      </c>
      <c r="D163">
        <v>0.3875857701938039</v>
      </c>
      <c r="E163">
        <v>123.9461194772257</v>
      </c>
      <c r="F163">
        <v>35.74382685385352</v>
      </c>
      <c r="G163">
        <v>33210.97098154543</v>
      </c>
      <c r="H163">
        <v>0.3704126017991243</v>
      </c>
      <c r="I163">
        <v>0.1682958781280034</v>
      </c>
      <c r="J163">
        <v>14.39185967286492</v>
      </c>
      <c r="K163">
        <v>2.832911405364974</v>
      </c>
      <c r="L163">
        <v>919.6823141411929</v>
      </c>
      <c r="M163">
        <v>438.6715021010077</v>
      </c>
      <c r="N163">
        <v>1135.155883766677</v>
      </c>
    </row>
    <row r="164" spans="1:14">
      <c r="A164">
        <v>162</v>
      </c>
      <c r="B164">
        <v>11.85179990559009</v>
      </c>
      <c r="C164">
        <v>890.337105494252</v>
      </c>
      <c r="D164">
        <v>0.3873449147700888</v>
      </c>
      <c r="E164">
        <v>123.9941885733923</v>
      </c>
      <c r="F164">
        <v>35.73779828133836</v>
      </c>
      <c r="G164">
        <v>33210.97098154541</v>
      </c>
      <c r="H164">
        <v>0.370371785370089</v>
      </c>
      <c r="I164">
        <v>0.1683105065322804</v>
      </c>
      <c r="J164">
        <v>14.39005113630483</v>
      </c>
      <c r="K164">
        <v>2.832911405364974</v>
      </c>
      <c r="L164">
        <v>919.6823141411929</v>
      </c>
      <c r="M164">
        <v>438.679808804277</v>
      </c>
      <c r="N164">
        <v>1139.827314428108</v>
      </c>
    </row>
    <row r="165" spans="1:14">
      <c r="A165">
        <v>163</v>
      </c>
      <c r="B165">
        <v>11.92989594931744</v>
      </c>
      <c r="C165">
        <v>894.268369736261</v>
      </c>
      <c r="D165">
        <v>0.3876334682869532</v>
      </c>
      <c r="E165">
        <v>124.371023894113</v>
      </c>
      <c r="F165">
        <v>35.58069250277551</v>
      </c>
      <c r="G165">
        <v>33210.97098154544</v>
      </c>
      <c r="H165">
        <v>0.3704502898592529</v>
      </c>
      <c r="I165">
        <v>0.1683908430865677</v>
      </c>
      <c r="J165">
        <v>14.40748786743771</v>
      </c>
      <c r="K165">
        <v>2.832911405364974</v>
      </c>
      <c r="L165">
        <v>919.6823141411929</v>
      </c>
      <c r="M165">
        <v>438.5329916590268</v>
      </c>
      <c r="N165">
        <v>1129.836173515357</v>
      </c>
    </row>
    <row r="166" spans="1:14">
      <c r="A166">
        <v>164</v>
      </c>
      <c r="B166">
        <v>11.93158736366933</v>
      </c>
      <c r="C166">
        <v>894.3632374324895</v>
      </c>
      <c r="D166">
        <v>0.3876123292720357</v>
      </c>
      <c r="E166">
        <v>124.3810580628394</v>
      </c>
      <c r="F166">
        <v>35.5769183557772</v>
      </c>
      <c r="G166">
        <v>33210.97098154544</v>
      </c>
      <c r="H166">
        <v>0.3704472797090741</v>
      </c>
      <c r="I166">
        <v>0.168411195937215</v>
      </c>
      <c r="J166">
        <v>14.40804925144728</v>
      </c>
      <c r="K166">
        <v>2.832911405364974</v>
      </c>
      <c r="L166">
        <v>919.6823141411929</v>
      </c>
      <c r="M166">
        <v>438.5103730327759</v>
      </c>
      <c r="N166">
        <v>1130.17769943284</v>
      </c>
    </row>
    <row r="167" spans="1:14">
      <c r="A167">
        <v>165</v>
      </c>
      <c r="B167">
        <v>12.11228100706919</v>
      </c>
      <c r="C167">
        <v>908.0693037927557</v>
      </c>
      <c r="D167">
        <v>0.3876199215277567</v>
      </c>
      <c r="E167">
        <v>125.8288817585785</v>
      </c>
      <c r="F167">
        <v>35.03993334610735</v>
      </c>
      <c r="G167">
        <v>33210.97098154543</v>
      </c>
      <c r="H167">
        <v>0.3705472506216375</v>
      </c>
      <c r="I167">
        <v>0.1687281135841739</v>
      </c>
      <c r="J167">
        <v>14.45821675062782</v>
      </c>
      <c r="K167">
        <v>2.832911405364974</v>
      </c>
      <c r="L167">
        <v>919.6823141411929</v>
      </c>
      <c r="M167">
        <v>438.0655898766382</v>
      </c>
      <c r="N167">
        <v>1115.824522537675</v>
      </c>
    </row>
    <row r="168" spans="1:14">
      <c r="A168">
        <v>166</v>
      </c>
      <c r="B168">
        <v>12.23101848591721</v>
      </c>
      <c r="C168">
        <v>918.7876490878223</v>
      </c>
      <c r="D168">
        <v>0.3873401042632419</v>
      </c>
      <c r="E168">
        <v>126.9940461866936</v>
      </c>
      <c r="F168">
        <v>34.63116630935781</v>
      </c>
      <c r="G168">
        <v>33210.97098154543</v>
      </c>
      <c r="H168">
        <v>0.3705741979955139</v>
      </c>
      <c r="I168">
        <v>0.1690207609642855</v>
      </c>
      <c r="J168">
        <v>14.4946044455894</v>
      </c>
      <c r="K168">
        <v>2.832911405364974</v>
      </c>
      <c r="L168">
        <v>919.6823141411929</v>
      </c>
      <c r="M168">
        <v>437.6976956244001</v>
      </c>
      <c r="N168">
        <v>1110.382336473963</v>
      </c>
    </row>
    <row r="169" spans="1:14">
      <c r="A169">
        <v>167</v>
      </c>
      <c r="B169">
        <v>12.32029301829727</v>
      </c>
      <c r="C169">
        <v>923.6538623280685</v>
      </c>
      <c r="D169">
        <v>0.3876472040368991</v>
      </c>
      <c r="E169">
        <v>127.46965091673</v>
      </c>
      <c r="F169">
        <v>34.44871415179848</v>
      </c>
      <c r="G169">
        <v>33210.97098154543</v>
      </c>
      <c r="H169">
        <v>0.3706643793281454</v>
      </c>
      <c r="I169">
        <v>0.1690939397022671</v>
      </c>
      <c r="J169">
        <v>14.51451955306807</v>
      </c>
      <c r="K169">
        <v>2.832911405364974</v>
      </c>
      <c r="L169">
        <v>919.6823141411929</v>
      </c>
      <c r="M169">
        <v>437.552886300081</v>
      </c>
      <c r="N169">
        <v>1099.570629658449</v>
      </c>
    </row>
    <row r="170" spans="1:14">
      <c r="A170">
        <v>168</v>
      </c>
      <c r="B170">
        <v>12.32494017348757</v>
      </c>
      <c r="C170">
        <v>923.5073025280619</v>
      </c>
      <c r="D170">
        <v>0.3877012084575396</v>
      </c>
      <c r="E170">
        <v>127.4452474442303</v>
      </c>
      <c r="F170">
        <v>34.45418113256057</v>
      </c>
      <c r="G170">
        <v>33210.97098154543</v>
      </c>
      <c r="H170">
        <v>0.3706730555683255</v>
      </c>
      <c r="I170">
        <v>0.1690967766163137</v>
      </c>
      <c r="J170">
        <v>14.51479168603088</v>
      </c>
      <c r="K170">
        <v>2.832911405364974</v>
      </c>
      <c r="L170">
        <v>919.6823141411929</v>
      </c>
      <c r="M170">
        <v>437.5439848619082</v>
      </c>
      <c r="N170">
        <v>1098.724610827854</v>
      </c>
    </row>
    <row r="171" spans="1:14">
      <c r="A171">
        <v>169</v>
      </c>
      <c r="B171">
        <v>12.33568139446891</v>
      </c>
      <c r="C171">
        <v>926.7030769138156</v>
      </c>
      <c r="D171">
        <v>0.3873332719042459</v>
      </c>
      <c r="E171">
        <v>127.8287522507326</v>
      </c>
      <c r="F171">
        <v>34.33536444543761</v>
      </c>
      <c r="G171">
        <v>33210.97098154543</v>
      </c>
      <c r="H171">
        <v>0.3706294781497842</v>
      </c>
      <c r="I171">
        <v>0.1692157666186588</v>
      </c>
      <c r="J171">
        <v>14.52286204611739</v>
      </c>
      <c r="K171">
        <v>2.832911405364974</v>
      </c>
      <c r="L171">
        <v>919.6823141411929</v>
      </c>
      <c r="M171">
        <v>437.4295138297553</v>
      </c>
      <c r="N171">
        <v>1102.669174376897</v>
      </c>
    </row>
    <row r="172" spans="1:14">
      <c r="A172">
        <v>170</v>
      </c>
      <c r="B172">
        <v>12.34500832406102</v>
      </c>
      <c r="C172">
        <v>926.6839860707616</v>
      </c>
      <c r="D172">
        <v>0.3874308162771974</v>
      </c>
      <c r="E172">
        <v>127.8129830328081</v>
      </c>
      <c r="F172">
        <v>34.33607179666378</v>
      </c>
      <c r="G172">
        <v>33210.97098154543</v>
      </c>
      <c r="H172">
        <v>0.3706470048797916</v>
      </c>
      <c r="I172">
        <v>0.1692121143856438</v>
      </c>
      <c r="J172">
        <v>14.52386497124848</v>
      </c>
      <c r="K172">
        <v>2.832911405364974</v>
      </c>
      <c r="L172">
        <v>919.6823141411929</v>
      </c>
      <c r="M172">
        <v>437.4227414876466</v>
      </c>
      <c r="N172">
        <v>1100.788847786158</v>
      </c>
    </row>
    <row r="173" spans="1:14">
      <c r="A173">
        <v>171</v>
      </c>
      <c r="B173">
        <v>12.54036237378188</v>
      </c>
      <c r="C173">
        <v>938.3069199431477</v>
      </c>
      <c r="D173">
        <v>0.387885870396194</v>
      </c>
      <c r="E173">
        <v>128.9770269753218</v>
      </c>
      <c r="F173">
        <v>33.91074626250456</v>
      </c>
      <c r="G173">
        <v>33210.97098154544</v>
      </c>
      <c r="H173">
        <v>0.370813582850146</v>
      </c>
      <c r="I173">
        <v>0.1694494998661471</v>
      </c>
      <c r="J173">
        <v>14.5693433288992</v>
      </c>
      <c r="K173">
        <v>2.832911405364974</v>
      </c>
      <c r="L173">
        <v>919.6823141411929</v>
      </c>
      <c r="M173">
        <v>437.0339875059346</v>
      </c>
      <c r="N173">
        <v>1080.953199871021</v>
      </c>
    </row>
    <row r="174" spans="1:14">
      <c r="A174">
        <v>172</v>
      </c>
      <c r="B174">
        <v>12.72742935665732</v>
      </c>
      <c r="C174">
        <v>950.185255613286</v>
      </c>
      <c r="D174">
        <v>0.3881970366418379</v>
      </c>
      <c r="E174">
        <v>130.1850027590589</v>
      </c>
      <c r="F174">
        <v>33.48682553278231</v>
      </c>
      <c r="G174">
        <v>33210.97098154544</v>
      </c>
      <c r="H174">
        <v>0.3709572789660884</v>
      </c>
      <c r="I174">
        <v>0.1697050050681717</v>
      </c>
      <c r="J174">
        <v>14.61394893915869</v>
      </c>
      <c r="K174">
        <v>2.832911405364974</v>
      </c>
      <c r="L174">
        <v>919.6823141411929</v>
      </c>
      <c r="M174">
        <v>436.6391194842887</v>
      </c>
      <c r="N174">
        <v>1064.156652225932</v>
      </c>
    </row>
    <row r="175" spans="1:14">
      <c r="A175">
        <v>173</v>
      </c>
      <c r="B175">
        <v>12.82517368374481</v>
      </c>
      <c r="C175">
        <v>955.7394846284454</v>
      </c>
      <c r="D175">
        <v>0.3884407224353147</v>
      </c>
      <c r="E175">
        <v>130.7356355451108</v>
      </c>
      <c r="F175">
        <v>33.2922186331081</v>
      </c>
      <c r="G175">
        <v>33210.97098154543</v>
      </c>
      <c r="H175">
        <v>0.3710431668782218</v>
      </c>
      <c r="I175">
        <v>0.1698172845957012</v>
      </c>
      <c r="J175">
        <v>14.63577384877018</v>
      </c>
      <c r="K175">
        <v>2.832911405364974</v>
      </c>
      <c r="L175">
        <v>919.6823141411929</v>
      </c>
      <c r="M175">
        <v>436.4514952823646</v>
      </c>
      <c r="N175">
        <v>1054.835992213624</v>
      </c>
    </row>
    <row r="176" spans="1:14">
      <c r="A176">
        <v>174</v>
      </c>
      <c r="B176">
        <v>12.82842625053451</v>
      </c>
      <c r="C176">
        <v>955.565122407043</v>
      </c>
      <c r="D176">
        <v>0.3884883554832547</v>
      </c>
      <c r="E176">
        <v>130.7096393576322</v>
      </c>
      <c r="F176">
        <v>33.29829347307469</v>
      </c>
      <c r="G176">
        <v>33210.97098154543</v>
      </c>
      <c r="H176">
        <v>0.3710507418470756</v>
      </c>
      <c r="I176">
        <v>0.1698160968410011</v>
      </c>
      <c r="J176">
        <v>14.63586982059918</v>
      </c>
      <c r="K176">
        <v>2.832911405364974</v>
      </c>
      <c r="L176">
        <v>919.6823141411929</v>
      </c>
      <c r="M176">
        <v>436.4481024063823</v>
      </c>
      <c r="N176">
        <v>1054.1951807749</v>
      </c>
    </row>
    <row r="177" spans="1:14">
      <c r="A177">
        <v>175</v>
      </c>
      <c r="B177">
        <v>12.898593076783</v>
      </c>
      <c r="C177">
        <v>959.9987210929152</v>
      </c>
      <c r="D177">
        <v>0.3886184479952271</v>
      </c>
      <c r="E177">
        <v>131.1601531916593</v>
      </c>
      <c r="F177">
        <v>33.14451069509771</v>
      </c>
      <c r="G177">
        <v>33210.97098154542</v>
      </c>
      <c r="H177">
        <v>0.371107651228505</v>
      </c>
      <c r="I177">
        <v>0.169895975206094</v>
      </c>
      <c r="J177">
        <v>14.65218072275771</v>
      </c>
      <c r="K177">
        <v>2.832911405364974</v>
      </c>
      <c r="L177">
        <v>919.6823141411929</v>
      </c>
      <c r="M177">
        <v>436.3174014970916</v>
      </c>
      <c r="N177">
        <v>1047.992148643969</v>
      </c>
    </row>
    <row r="178" spans="1:14">
      <c r="A178">
        <v>176</v>
      </c>
      <c r="B178">
        <v>12.87210275389717</v>
      </c>
      <c r="C178">
        <v>961.0245006241806</v>
      </c>
      <c r="D178">
        <v>0.3881963311493582</v>
      </c>
      <c r="E178">
        <v>131.3240573624369</v>
      </c>
      <c r="F178">
        <v>33.10913286589278</v>
      </c>
      <c r="G178">
        <v>33210.97098154543</v>
      </c>
      <c r="H178">
        <v>0.3710361131028362</v>
      </c>
      <c r="I178">
        <v>0.1699652071369312</v>
      </c>
      <c r="J178">
        <v>14.65118791510928</v>
      </c>
      <c r="K178">
        <v>2.832911405364974</v>
      </c>
      <c r="L178">
        <v>919.6823141411929</v>
      </c>
      <c r="M178">
        <v>436.2807800870985</v>
      </c>
      <c r="N178">
        <v>1054.473473159757</v>
      </c>
    </row>
    <row r="179" spans="1:14">
      <c r="A179">
        <v>177</v>
      </c>
      <c r="B179">
        <v>13.08058333313761</v>
      </c>
      <c r="C179">
        <v>977.2492763600255</v>
      </c>
      <c r="D179">
        <v>0.3881235200136135</v>
      </c>
      <c r="E179">
        <v>133.0379927770631</v>
      </c>
      <c r="F179">
        <v>32.55943866958877</v>
      </c>
      <c r="G179">
        <v>33210.97098154543</v>
      </c>
      <c r="H179">
        <v>0.3711406603027513</v>
      </c>
      <c r="I179">
        <v>0.1703559316908022</v>
      </c>
      <c r="J179">
        <v>14.70511588595096</v>
      </c>
      <c r="K179">
        <v>2.832911405364974</v>
      </c>
      <c r="L179">
        <v>919.6823141411929</v>
      </c>
      <c r="M179">
        <v>435.7532610876559</v>
      </c>
      <c r="N179">
        <v>1041.325566663028</v>
      </c>
    </row>
    <row r="180" spans="1:14">
      <c r="A180">
        <v>178</v>
      </c>
      <c r="B180">
        <v>13.24035586133753</v>
      </c>
      <c r="C180">
        <v>989.1919351014494</v>
      </c>
      <c r="D180">
        <v>0.3880756976344986</v>
      </c>
      <c r="E180">
        <v>134.290906959831</v>
      </c>
      <c r="F180">
        <v>32.16634380999174</v>
      </c>
      <c r="G180">
        <v>33210.97098154543</v>
      </c>
      <c r="H180">
        <v>0.3712184071871808</v>
      </c>
      <c r="I180">
        <v>0.1706813436937951</v>
      </c>
      <c r="J180">
        <v>14.74508916563376</v>
      </c>
      <c r="K180">
        <v>2.832911405364974</v>
      </c>
      <c r="L180">
        <v>919.6823141411929</v>
      </c>
      <c r="M180">
        <v>435.3214651658169</v>
      </c>
      <c r="N180">
        <v>1031.86814527201</v>
      </c>
    </row>
    <row r="181" spans="1:14">
      <c r="A181">
        <v>179</v>
      </c>
      <c r="B181">
        <v>13.34488697207789</v>
      </c>
      <c r="C181">
        <v>997.0244153979251</v>
      </c>
      <c r="D181">
        <v>0.3880744155958419</v>
      </c>
      <c r="E181">
        <v>135.111969483036</v>
      </c>
      <c r="F181">
        <v>31.91364964301803</v>
      </c>
      <c r="G181">
        <v>33210.97098154542</v>
      </c>
      <c r="H181">
        <v>0.3712751235696459</v>
      </c>
      <c r="I181">
        <v>0.170868782175301</v>
      </c>
      <c r="J181">
        <v>14.77076594113422</v>
      </c>
      <c r="K181">
        <v>2.832911405364974</v>
      </c>
      <c r="L181">
        <v>919.6823141411929</v>
      </c>
      <c r="M181">
        <v>435.0658656230432</v>
      </c>
      <c r="N181">
        <v>1025.247724967024</v>
      </c>
    </row>
    <row r="182" spans="1:14">
      <c r="A182">
        <v>180</v>
      </c>
      <c r="B182">
        <v>13.46709604567273</v>
      </c>
      <c r="C182">
        <v>1006.087205523104</v>
      </c>
      <c r="D182">
        <v>0.38806959538609</v>
      </c>
      <c r="E182">
        <v>136.060051165493</v>
      </c>
      <c r="F182">
        <v>31.62617286440938</v>
      </c>
      <c r="G182">
        <v>33210.97098154543</v>
      </c>
      <c r="H182">
        <v>0.3713400603999847</v>
      </c>
      <c r="I182">
        <v>0.1710963535896157</v>
      </c>
      <c r="J182">
        <v>14.80037907074605</v>
      </c>
      <c r="K182">
        <v>2.832911405364974</v>
      </c>
      <c r="L182">
        <v>919.6823141411929</v>
      </c>
      <c r="M182">
        <v>434.7586832120966</v>
      </c>
      <c r="N182">
        <v>1017.807381984536</v>
      </c>
    </row>
    <row r="183" spans="1:14">
      <c r="A183">
        <v>181</v>
      </c>
      <c r="B183">
        <v>13.64938422411381</v>
      </c>
      <c r="C183">
        <v>1019.362835439712</v>
      </c>
      <c r="D183">
        <v>0.3881205504261531</v>
      </c>
      <c r="E183">
        <v>137.4419549911489</v>
      </c>
      <c r="F183">
        <v>31.21429070427016</v>
      </c>
      <c r="G183">
        <v>33210.97098154544</v>
      </c>
      <c r="H183">
        <v>0.3714466842441145</v>
      </c>
      <c r="I183">
        <v>0.1714101925057362</v>
      </c>
      <c r="J183">
        <v>14.84356354861129</v>
      </c>
      <c r="K183">
        <v>2.832911405364974</v>
      </c>
      <c r="L183">
        <v>919.6823141411929</v>
      </c>
      <c r="M183">
        <v>434.3254408882367</v>
      </c>
      <c r="N183">
        <v>1006.087285707841</v>
      </c>
    </row>
    <row r="184" spans="1:14">
      <c r="A184">
        <v>182</v>
      </c>
      <c r="B184">
        <v>13.87265281763586</v>
      </c>
      <c r="C184">
        <v>1033.771874196518</v>
      </c>
      <c r="D184">
        <v>0.3884352500385508</v>
      </c>
      <c r="E184">
        <v>138.9051076310961</v>
      </c>
      <c r="F184">
        <v>30.77921606570581</v>
      </c>
      <c r="G184">
        <v>33210.97098154544</v>
      </c>
      <c r="H184">
        <v>0.3716148969290378</v>
      </c>
      <c r="I184">
        <v>0.1717128064264385</v>
      </c>
      <c r="J184">
        <v>14.89262540154637</v>
      </c>
      <c r="K184">
        <v>2.832911405364974</v>
      </c>
      <c r="L184">
        <v>919.6823141411929</v>
      </c>
      <c r="M184">
        <v>433.8676664398947</v>
      </c>
      <c r="N184">
        <v>989.4385588612271</v>
      </c>
    </row>
    <row r="185" spans="1:14">
      <c r="A185">
        <v>183</v>
      </c>
      <c r="B185">
        <v>14.00621365949898</v>
      </c>
      <c r="C185">
        <v>1045.329942075455</v>
      </c>
      <c r="D185">
        <v>0.3882267640988482</v>
      </c>
      <c r="E185">
        <v>140.1413813508671</v>
      </c>
      <c r="F185">
        <v>30.43889455167589</v>
      </c>
      <c r="G185">
        <v>33210.97098154543</v>
      </c>
      <c r="H185">
        <v>0.3716572143981428</v>
      </c>
      <c r="I185">
        <v>0.1720143565510754</v>
      </c>
      <c r="J185">
        <v>14.9261018525482</v>
      </c>
      <c r="K185">
        <v>2.832911405364974</v>
      </c>
      <c r="L185">
        <v>919.6823141411929</v>
      </c>
      <c r="M185">
        <v>433.4919534061332</v>
      </c>
      <c r="N185">
        <v>983.9147131379812</v>
      </c>
    </row>
    <row r="186" spans="1:14">
      <c r="A186">
        <v>184</v>
      </c>
      <c r="B186">
        <v>14.05524144606937</v>
      </c>
      <c r="C186">
        <v>1049.819746974849</v>
      </c>
      <c r="D186">
        <v>0.3881244806148668</v>
      </c>
      <c r="E186">
        <v>140.6250584692902</v>
      </c>
      <c r="F186">
        <v>30.30871534873744</v>
      </c>
      <c r="G186">
        <v>33210.97098154543</v>
      </c>
      <c r="H186">
        <v>0.3716690907266349</v>
      </c>
      <c r="I186">
        <v>0.1721310401419063</v>
      </c>
      <c r="J186">
        <v>14.93863195946285</v>
      </c>
      <c r="K186">
        <v>2.832911405364974</v>
      </c>
      <c r="L186">
        <v>919.6823141411929</v>
      </c>
      <c r="M186">
        <v>433.3497437912918</v>
      </c>
      <c r="N186">
        <v>982.1661580666681</v>
      </c>
    </row>
    <row r="187" spans="1:14">
      <c r="A187">
        <v>185</v>
      </c>
      <c r="B187">
        <v>14.0742288984556</v>
      </c>
      <c r="C187">
        <v>1049.4756504962</v>
      </c>
      <c r="D187">
        <v>0.3883262079614027</v>
      </c>
      <c r="E187">
        <v>140.5570178949999</v>
      </c>
      <c r="F187">
        <v>30.318652808667</v>
      </c>
      <c r="G187">
        <v>33210.97098154543</v>
      </c>
      <c r="H187">
        <v>0.3717078061976057</v>
      </c>
      <c r="I187">
        <v>0.1721175216333342</v>
      </c>
      <c r="J187">
        <v>14.94046801693978</v>
      </c>
      <c r="K187">
        <v>2.832911405364974</v>
      </c>
      <c r="L187">
        <v>919.6823141411929</v>
      </c>
      <c r="M187">
        <v>433.3408891167382</v>
      </c>
      <c r="N187">
        <v>979.1515487145367</v>
      </c>
    </row>
    <row r="188" spans="1:14">
      <c r="A188">
        <v>186</v>
      </c>
      <c r="B188">
        <v>14.12171737829908</v>
      </c>
      <c r="C188">
        <v>1055.094161919881</v>
      </c>
      <c r="D188">
        <v>0.3880882666474443</v>
      </c>
      <c r="E188">
        <v>141.1810092314939</v>
      </c>
      <c r="F188">
        <v>30.15720210283983</v>
      </c>
      <c r="G188">
        <v>33210.97098154543</v>
      </c>
      <c r="H188">
        <v>0.3717000133175472</v>
      </c>
      <c r="I188">
        <v>0.1722595346727223</v>
      </c>
      <c r="J188">
        <v>14.95429875589069</v>
      </c>
      <c r="K188">
        <v>2.832911405364974</v>
      </c>
      <c r="L188">
        <v>919.6823141411929</v>
      </c>
      <c r="M188">
        <v>433.1820812543344</v>
      </c>
      <c r="N188">
        <v>978.8066322820573</v>
      </c>
    </row>
    <row r="189" spans="1:14">
      <c r="A189">
        <v>187</v>
      </c>
      <c r="B189">
        <v>14.12092362644678</v>
      </c>
      <c r="C189">
        <v>1054.853604753539</v>
      </c>
      <c r="D189">
        <v>0.3881064163295234</v>
      </c>
      <c r="E189">
        <v>141.1527089393092</v>
      </c>
      <c r="F189">
        <v>30.16407938993442</v>
      </c>
      <c r="G189">
        <v>33210.97098154543</v>
      </c>
      <c r="H189">
        <v>0.3717019930786886</v>
      </c>
      <c r="I189">
        <v>0.1722549010898718</v>
      </c>
      <c r="J189">
        <v>14.95386297461953</v>
      </c>
      <c r="K189">
        <v>2.832911405364974</v>
      </c>
      <c r="L189">
        <v>919.6823141411929</v>
      </c>
      <c r="M189">
        <v>433.1861688330687</v>
      </c>
      <c r="N189">
        <v>978.6951170148845</v>
      </c>
    </row>
    <row r="190" spans="1:14">
      <c r="A190">
        <v>188</v>
      </c>
      <c r="B190">
        <v>14.3282651910962</v>
      </c>
      <c r="C190">
        <v>1069.596858656428</v>
      </c>
      <c r="D190">
        <v>0.3882112571096022</v>
      </c>
      <c r="E190">
        <v>142.6758301067931</v>
      </c>
      <c r="F190">
        <v>29.74829967106789</v>
      </c>
      <c r="G190">
        <v>33210.97098154543</v>
      </c>
      <c r="H190">
        <v>0.3718309833039685</v>
      </c>
      <c r="I190">
        <v>0.1725909151513556</v>
      </c>
      <c r="J190">
        <v>14.99971424483223</v>
      </c>
      <c r="K190">
        <v>2.832911405364974</v>
      </c>
      <c r="L190">
        <v>919.6823141411929</v>
      </c>
      <c r="M190">
        <v>432.7183907255189</v>
      </c>
      <c r="N190">
        <v>966.0423153315558</v>
      </c>
    </row>
    <row r="191" spans="1:14">
      <c r="A191">
        <v>189</v>
      </c>
      <c r="B191">
        <v>14.50494896634234</v>
      </c>
      <c r="C191">
        <v>1080.285666981399</v>
      </c>
      <c r="D191">
        <v>0.3885289549470145</v>
      </c>
      <c r="E191">
        <v>143.7431834075217</v>
      </c>
      <c r="F191">
        <v>29.45395727359226</v>
      </c>
      <c r="G191">
        <v>33210.97098154543</v>
      </c>
      <c r="H191">
        <v>0.3719756230437644</v>
      </c>
      <c r="I191">
        <v>0.1728078611731866</v>
      </c>
      <c r="J191">
        <v>15.03568804045411</v>
      </c>
      <c r="K191">
        <v>2.832911405364974</v>
      </c>
      <c r="L191">
        <v>919.6823141411929</v>
      </c>
      <c r="M191">
        <v>432.3785009160188</v>
      </c>
      <c r="N191">
        <v>953.3606080217189</v>
      </c>
    </row>
    <row r="192" spans="1:14">
      <c r="A192">
        <v>190</v>
      </c>
      <c r="B192">
        <v>14.58282611690843</v>
      </c>
      <c r="C192">
        <v>1087.66008968792</v>
      </c>
      <c r="D192">
        <v>0.3883281473654116</v>
      </c>
      <c r="E192">
        <v>144.5398047025972</v>
      </c>
      <c r="F192">
        <v>29.25425707922586</v>
      </c>
      <c r="G192">
        <v>33210.97098154543</v>
      </c>
      <c r="H192">
        <v>0.3719872592177317</v>
      </c>
      <c r="I192">
        <v>0.1730103381290919</v>
      </c>
      <c r="J192">
        <v>15.05500079118137</v>
      </c>
      <c r="K192">
        <v>2.832911405364974</v>
      </c>
      <c r="L192">
        <v>919.6823141411929</v>
      </c>
      <c r="M192">
        <v>432.1396656229924</v>
      </c>
      <c r="N192">
        <v>951.2679046401239</v>
      </c>
    </row>
    <row r="193" spans="1:14">
      <c r="A193">
        <v>191</v>
      </c>
      <c r="B193">
        <v>14.70085862943028</v>
      </c>
      <c r="C193">
        <v>1096.603823835254</v>
      </c>
      <c r="D193">
        <v>0.3882841851378863</v>
      </c>
      <c r="E193">
        <v>145.4740796545155</v>
      </c>
      <c r="F193">
        <v>29.01566380396324</v>
      </c>
      <c r="G193">
        <v>33210.97098154543</v>
      </c>
      <c r="H193">
        <v>0.3720432143679552</v>
      </c>
      <c r="I193">
        <v>0.1732439132314118</v>
      </c>
      <c r="J193">
        <v>15.08102411639981</v>
      </c>
      <c r="K193">
        <v>2.832911405364974</v>
      </c>
      <c r="L193">
        <v>919.6823141411929</v>
      </c>
      <c r="M193">
        <v>431.8380064799705</v>
      </c>
      <c r="N193">
        <v>945.6600752455392</v>
      </c>
    </row>
    <row r="194" spans="1:14">
      <c r="A194">
        <v>192</v>
      </c>
      <c r="B194">
        <v>14.78753642228086</v>
      </c>
      <c r="C194">
        <v>1106.326582971821</v>
      </c>
      <c r="D194">
        <v>0.3878715494938826</v>
      </c>
      <c r="E194">
        <v>146.5459442893433</v>
      </c>
      <c r="F194">
        <v>28.76066467920594</v>
      </c>
      <c r="G194">
        <v>33210.97098154543</v>
      </c>
      <c r="H194">
        <v>0.3720252859235636</v>
      </c>
      <c r="I194">
        <v>0.1735292803431961</v>
      </c>
      <c r="J194">
        <v>15.10395622959034</v>
      </c>
      <c r="K194">
        <v>2.832911405364974</v>
      </c>
      <c r="L194">
        <v>919.6823141411929</v>
      </c>
      <c r="M194">
        <v>431.5248348810525</v>
      </c>
      <c r="N194">
        <v>945.3903244344647</v>
      </c>
    </row>
    <row r="195" spans="1:14">
      <c r="A195">
        <v>193</v>
      </c>
      <c r="B195">
        <v>14.82619044582257</v>
      </c>
      <c r="C195">
        <v>1109.973646063522</v>
      </c>
      <c r="D195">
        <v>0.3877756737681065</v>
      </c>
      <c r="E195">
        <v>146.9394218612658</v>
      </c>
      <c r="F195">
        <v>28.66616517553185</v>
      </c>
      <c r="G195">
        <v>33210.97098154543</v>
      </c>
      <c r="H195">
        <v>0.3720309146640093</v>
      </c>
      <c r="I195">
        <v>0.1736283419314962</v>
      </c>
      <c r="J195">
        <v>15.11321679858977</v>
      </c>
      <c r="K195">
        <v>2.832911405364974</v>
      </c>
      <c r="L195">
        <v>919.6823141411929</v>
      </c>
      <c r="M195">
        <v>431.4088987392994</v>
      </c>
      <c r="N195">
        <v>944.3495049778622</v>
      </c>
    </row>
    <row r="196" spans="1:14">
      <c r="A196">
        <v>194</v>
      </c>
      <c r="B196">
        <v>14.830659806235</v>
      </c>
      <c r="C196">
        <v>1109.952534658814</v>
      </c>
      <c r="D196">
        <v>0.3878275447762543</v>
      </c>
      <c r="E196">
        <v>146.9301053950449</v>
      </c>
      <c r="F196">
        <v>28.66671040876982</v>
      </c>
      <c r="G196">
        <v>33210.97098154543</v>
      </c>
      <c r="H196">
        <v>0.3720419499538511</v>
      </c>
      <c r="I196">
        <v>0.1736183951648168</v>
      </c>
      <c r="J196">
        <v>15.11375081647383</v>
      </c>
      <c r="K196">
        <v>2.832911405364974</v>
      </c>
      <c r="L196">
        <v>919.6823141411929</v>
      </c>
      <c r="M196">
        <v>431.4132211096645</v>
      </c>
      <c r="N196">
        <v>943.5476031034133</v>
      </c>
    </row>
    <row r="197" spans="1:14">
      <c r="A197">
        <v>195</v>
      </c>
      <c r="B197">
        <v>15.00382651797643</v>
      </c>
      <c r="C197">
        <v>1123.95852294569</v>
      </c>
      <c r="D197">
        <v>0.3877337804491225</v>
      </c>
      <c r="E197">
        <v>148.4039092143458</v>
      </c>
      <c r="F197">
        <v>28.309485829738</v>
      </c>
      <c r="G197">
        <v>33210.97098154543</v>
      </c>
      <c r="H197">
        <v>0.3721224145423084</v>
      </c>
      <c r="I197">
        <v>0.1739435158637198</v>
      </c>
      <c r="J197">
        <v>15.15191177165649</v>
      </c>
      <c r="K197">
        <v>2.832911405364974</v>
      </c>
      <c r="L197">
        <v>919.6823141411929</v>
      </c>
      <c r="M197">
        <v>430.9945090797072</v>
      </c>
      <c r="N197">
        <v>935.4718698543126</v>
      </c>
    </row>
    <row r="198" spans="1:14">
      <c r="A198">
        <v>196</v>
      </c>
      <c r="B198">
        <v>15.1728222768139</v>
      </c>
      <c r="C198">
        <v>1137.8991364443</v>
      </c>
      <c r="D198">
        <v>0.3875690406657087</v>
      </c>
      <c r="E198">
        <v>149.8761265001853</v>
      </c>
      <c r="F198">
        <v>27.96266106499658</v>
      </c>
      <c r="G198">
        <v>33210.97098154544</v>
      </c>
      <c r="H198">
        <v>0.3721861676326143</v>
      </c>
      <c r="I198">
        <v>0.1742993341892237</v>
      </c>
      <c r="J198">
        <v>15.18889014464426</v>
      </c>
      <c r="K198">
        <v>2.832911405364974</v>
      </c>
      <c r="L198">
        <v>919.6823141411929</v>
      </c>
      <c r="M198">
        <v>430.5531722026784</v>
      </c>
      <c r="N198">
        <v>928.7605615934643</v>
      </c>
    </row>
    <row r="199" spans="1:14">
      <c r="A199">
        <v>197</v>
      </c>
      <c r="B199">
        <v>15.37329093809814</v>
      </c>
      <c r="C199">
        <v>1148.04218266987</v>
      </c>
      <c r="D199">
        <v>0.3881189239103023</v>
      </c>
      <c r="E199">
        <v>150.8394645609179</v>
      </c>
      <c r="F199">
        <v>27.7156086761091</v>
      </c>
      <c r="G199">
        <v>33210.97098154544</v>
      </c>
      <c r="H199">
        <v>0.3723813945035646</v>
      </c>
      <c r="I199">
        <v>0.1744985526955564</v>
      </c>
      <c r="J199">
        <v>15.2249797460957</v>
      </c>
      <c r="K199">
        <v>2.832911405364974</v>
      </c>
      <c r="L199">
        <v>919.6823141411929</v>
      </c>
      <c r="M199">
        <v>430.2063670593134</v>
      </c>
      <c r="N199">
        <v>913.8938160078125</v>
      </c>
    </row>
    <row r="200" spans="1:14">
      <c r="A200">
        <v>198</v>
      </c>
      <c r="B200">
        <v>15.44075359340766</v>
      </c>
      <c r="C200">
        <v>1154.476635709269</v>
      </c>
      <c r="D200">
        <v>0.3879707617594174</v>
      </c>
      <c r="E200">
        <v>151.5313783709165</v>
      </c>
      <c r="F200">
        <v>27.56113627106538</v>
      </c>
      <c r="G200">
        <v>33210.97098154544</v>
      </c>
      <c r="H200">
        <v>0.3723949482324199</v>
      </c>
      <c r="I200">
        <v>0.1746594038941266</v>
      </c>
      <c r="J200">
        <v>15.2403986795686</v>
      </c>
      <c r="K200">
        <v>2.832911405364974</v>
      </c>
      <c r="L200">
        <v>919.6823141411929</v>
      </c>
      <c r="M200">
        <v>430.0174345283345</v>
      </c>
      <c r="N200">
        <v>911.9309779684228</v>
      </c>
    </row>
    <row r="201" spans="1:14">
      <c r="A201">
        <v>199</v>
      </c>
      <c r="B201">
        <v>15.52157719395914</v>
      </c>
      <c r="C201">
        <v>1159.877689764675</v>
      </c>
      <c r="D201">
        <v>0.3880308761445001</v>
      </c>
      <c r="E201">
        <v>152.0797251802674</v>
      </c>
      <c r="F201">
        <v>27.43279585367304</v>
      </c>
      <c r="G201">
        <v>33210.97098154543</v>
      </c>
      <c r="H201">
        <v>0.3724476006223598</v>
      </c>
      <c r="I201">
        <v>0.1747909167382546</v>
      </c>
      <c r="J201">
        <v>15.25623814384096</v>
      </c>
      <c r="K201">
        <v>2.832911405364974</v>
      </c>
      <c r="L201">
        <v>919.6823141411929</v>
      </c>
      <c r="M201">
        <v>429.8370580086025</v>
      </c>
      <c r="N201">
        <v>907.571478971878</v>
      </c>
    </row>
    <row r="202" spans="1:14">
      <c r="A202">
        <v>200</v>
      </c>
      <c r="B202">
        <v>15.53486088806101</v>
      </c>
      <c r="C202">
        <v>1160.253713659772</v>
      </c>
      <c r="D202">
        <v>0.3880891653987803</v>
      </c>
      <c r="E202">
        <v>152.1078865228322</v>
      </c>
      <c r="F202">
        <v>27.42390522343516</v>
      </c>
      <c r="G202">
        <v>33210.97098154544</v>
      </c>
      <c r="H202">
        <v>0.3724634742894246</v>
      </c>
      <c r="I202">
        <v>0.1748014927491726</v>
      </c>
      <c r="J202">
        <v>15.25828428904578</v>
      </c>
      <c r="K202">
        <v>2.832911405364974</v>
      </c>
      <c r="L202">
        <v>919.6823141411929</v>
      </c>
      <c r="M202">
        <v>429.815241553078</v>
      </c>
      <c r="N202">
        <v>906.4697311276527</v>
      </c>
    </row>
    <row r="203" spans="1:14">
      <c r="A203">
        <v>201</v>
      </c>
      <c r="B203">
        <v>15.73682122244163</v>
      </c>
      <c r="C203">
        <v>1173.36776066904</v>
      </c>
      <c r="D203">
        <v>0.38835117193507</v>
      </c>
      <c r="E203">
        <v>153.4292159594354</v>
      </c>
      <c r="F203">
        <v>27.11740423173176</v>
      </c>
      <c r="G203">
        <v>33210.97098154543</v>
      </c>
      <c r="H203">
        <v>0.3726182886882815</v>
      </c>
      <c r="I203">
        <v>0.175059402007434</v>
      </c>
      <c r="J203">
        <v>15.29700038445214</v>
      </c>
      <c r="K203">
        <v>2.832911405364974</v>
      </c>
      <c r="L203">
        <v>919.6823141411929</v>
      </c>
      <c r="M203">
        <v>429.4298105980123</v>
      </c>
      <c r="N203">
        <v>894.5059634467312</v>
      </c>
    </row>
    <row r="204" spans="1:14">
      <c r="A204">
        <v>202</v>
      </c>
      <c r="B204">
        <v>15.84049078258719</v>
      </c>
      <c r="C204">
        <v>1180.542079826385</v>
      </c>
      <c r="D204">
        <v>0.3884210308200192</v>
      </c>
      <c r="E204">
        <v>154.1614382255519</v>
      </c>
      <c r="F204">
        <v>26.95260797753488</v>
      </c>
      <c r="G204">
        <v>33210.97098154543</v>
      </c>
      <c r="H204">
        <v>0.3726866579901147</v>
      </c>
      <c r="I204">
        <v>0.1752165102532825</v>
      </c>
      <c r="J204">
        <v>15.31714821265279</v>
      </c>
      <c r="K204">
        <v>2.832911405364974</v>
      </c>
      <c r="L204">
        <v>919.6823141411929</v>
      </c>
      <c r="M204">
        <v>429.2117693976151</v>
      </c>
      <c r="N204">
        <v>889.1490375253322</v>
      </c>
    </row>
    <row r="205" spans="1:14">
      <c r="A205">
        <v>203</v>
      </c>
      <c r="B205">
        <v>15.95328094352788</v>
      </c>
      <c r="C205">
        <v>1188.34120651487</v>
      </c>
      <c r="D205">
        <v>0.3885023022718163</v>
      </c>
      <c r="E205">
        <v>154.9567033028662</v>
      </c>
      <c r="F205">
        <v>26.77571702815987</v>
      </c>
      <c r="G205">
        <v>33210.97098154543</v>
      </c>
      <c r="H205">
        <v>0.3727624357349713</v>
      </c>
      <c r="I205">
        <v>0.1753832927100297</v>
      </c>
      <c r="J205">
        <v>15.33892276216701</v>
      </c>
      <c r="K205">
        <v>2.832911405364974</v>
      </c>
      <c r="L205">
        <v>919.6823141411929</v>
      </c>
      <c r="M205">
        <v>428.9786539226209</v>
      </c>
      <c r="N205">
        <v>883.3007570907073</v>
      </c>
    </row>
    <row r="206" spans="1:14">
      <c r="A206">
        <v>204</v>
      </c>
      <c r="B206">
        <v>16.12632163469108</v>
      </c>
      <c r="C206">
        <v>1200.63508502436</v>
      </c>
      <c r="D206">
        <v>0.3885744736927423</v>
      </c>
      <c r="E206">
        <v>156.2165649381214</v>
      </c>
      <c r="F206">
        <v>26.50154761877434</v>
      </c>
      <c r="G206">
        <v>33210.97098154543</v>
      </c>
      <c r="H206">
        <v>0.3728692859752185</v>
      </c>
      <c r="I206">
        <v>0.175660836569578</v>
      </c>
      <c r="J206">
        <v>15.37230628711851</v>
      </c>
      <c r="K206">
        <v>2.832911405364974</v>
      </c>
      <c r="L206">
        <v>919.6823141411929</v>
      </c>
      <c r="M206">
        <v>428.6036303557914</v>
      </c>
      <c r="N206">
        <v>875.0830175522781</v>
      </c>
    </row>
    <row r="207" spans="1:14">
      <c r="A207">
        <v>205</v>
      </c>
      <c r="B207">
        <v>16.3133385355139</v>
      </c>
      <c r="C207">
        <v>1216.11305003409</v>
      </c>
      <c r="D207">
        <v>0.3884060676400617</v>
      </c>
      <c r="E207">
        <v>157.8427394823136</v>
      </c>
      <c r="F207">
        <v>26.16425165214067</v>
      </c>
      <c r="G207">
        <v>33210.97098154544</v>
      </c>
      <c r="H207">
        <v>0.3729430808873064</v>
      </c>
      <c r="I207">
        <v>0.1760435637948301</v>
      </c>
      <c r="J207">
        <v>15.40994215623936</v>
      </c>
      <c r="K207">
        <v>2.832911405364974</v>
      </c>
      <c r="L207">
        <v>919.6823141411929</v>
      </c>
      <c r="M207">
        <v>428.134267775353</v>
      </c>
      <c r="N207">
        <v>868.5344602539782</v>
      </c>
    </row>
    <row r="208" spans="1:14">
      <c r="A208">
        <v>206</v>
      </c>
      <c r="B208">
        <v>16.48448321259244</v>
      </c>
      <c r="C208">
        <v>1226.66074091177</v>
      </c>
      <c r="D208">
        <v>0.3886483292719885</v>
      </c>
      <c r="E208">
        <v>158.8919948618916</v>
      </c>
      <c r="F208">
        <v>25.93927303395525</v>
      </c>
      <c r="G208">
        <v>33210.97098154543</v>
      </c>
      <c r="H208">
        <v>0.3730777686693115</v>
      </c>
      <c r="I208">
        <v>0.1762601595345948</v>
      </c>
      <c r="J208">
        <v>15.44064913694539</v>
      </c>
      <c r="K208">
        <v>2.832911405364974</v>
      </c>
      <c r="L208">
        <v>919.6823141411929</v>
      </c>
      <c r="M208">
        <v>427.8111967252285</v>
      </c>
      <c r="N208">
        <v>859.2831149554406</v>
      </c>
    </row>
    <row r="209" spans="1:14">
      <c r="A209">
        <v>207</v>
      </c>
      <c r="B209">
        <v>16.60895804532701</v>
      </c>
      <c r="C209">
        <v>1236.266520525292</v>
      </c>
      <c r="D209">
        <v>0.3885879441224159</v>
      </c>
      <c r="E209">
        <v>159.8895062774692</v>
      </c>
      <c r="F209">
        <v>25.73772511854843</v>
      </c>
      <c r="G209">
        <v>33210.97098154542</v>
      </c>
      <c r="H209">
        <v>0.3731338551109571</v>
      </c>
      <c r="I209">
        <v>0.1765072932904944</v>
      </c>
      <c r="J209">
        <v>15.46446268181138</v>
      </c>
      <c r="K209">
        <v>2.832911405364974</v>
      </c>
      <c r="L209">
        <v>919.6823141411929</v>
      </c>
      <c r="M209">
        <v>427.5045096156121</v>
      </c>
      <c r="N209">
        <v>854.8184815597249</v>
      </c>
    </row>
    <row r="210" spans="1:14">
      <c r="A210">
        <v>208</v>
      </c>
      <c r="B210">
        <v>16.68039347337047</v>
      </c>
      <c r="C210">
        <v>1240.525586243799</v>
      </c>
      <c r="D210">
        <v>0.38870077285848</v>
      </c>
      <c r="E210">
        <v>160.3101858463602</v>
      </c>
      <c r="F210">
        <v>25.64936042543741</v>
      </c>
      <c r="G210">
        <v>33210.97098154544</v>
      </c>
      <c r="H210">
        <v>0.3731921966188569</v>
      </c>
      <c r="I210">
        <v>0.1765919107052577</v>
      </c>
      <c r="J210">
        <v>15.47693443183949</v>
      </c>
      <c r="K210">
        <v>2.832911405364974</v>
      </c>
      <c r="L210">
        <v>919.6823141411929</v>
      </c>
      <c r="M210">
        <v>427.3751559815331</v>
      </c>
      <c r="N210">
        <v>850.9689153206497</v>
      </c>
    </row>
    <row r="211" spans="1:14">
      <c r="A211">
        <v>209</v>
      </c>
      <c r="B211">
        <v>16.66142584149994</v>
      </c>
      <c r="C211">
        <v>1240.720575891941</v>
      </c>
      <c r="D211">
        <v>0.3885298216156762</v>
      </c>
      <c r="E211">
        <v>160.3587410312587</v>
      </c>
      <c r="F211">
        <v>25.64532941324853</v>
      </c>
      <c r="G211">
        <v>33210.97098154543</v>
      </c>
      <c r="H211">
        <v>0.3731525001311622</v>
      </c>
      <c r="I211">
        <v>0.1766165762288462</v>
      </c>
      <c r="J211">
        <v>15.47474251334711</v>
      </c>
      <c r="K211">
        <v>2.832911405364974</v>
      </c>
      <c r="L211">
        <v>919.6823141411929</v>
      </c>
      <c r="M211">
        <v>427.372995589144</v>
      </c>
      <c r="N211">
        <v>853.1675097992164</v>
      </c>
    </row>
    <row r="212" spans="1:14">
      <c r="A212">
        <v>210</v>
      </c>
      <c r="B212">
        <v>16.81065122359222</v>
      </c>
      <c r="C212">
        <v>1249.784027091911</v>
      </c>
      <c r="D212">
        <v>0.3887499541325081</v>
      </c>
      <c r="E212">
        <v>161.2563578507348</v>
      </c>
      <c r="F212">
        <v>25.45934912657055</v>
      </c>
      <c r="G212">
        <v>33210.97098154543</v>
      </c>
      <c r="H212">
        <v>0.3732722018519235</v>
      </c>
      <c r="I212">
        <v>0.176800289710533</v>
      </c>
      <c r="J212">
        <v>15.50087821280359</v>
      </c>
      <c r="K212">
        <v>2.832911405364974</v>
      </c>
      <c r="L212">
        <v>919.6823141411929</v>
      </c>
      <c r="M212">
        <v>427.0969003936664</v>
      </c>
      <c r="N212">
        <v>845.2901797985986</v>
      </c>
    </row>
    <row r="213" spans="1:14">
      <c r="A213">
        <v>211</v>
      </c>
      <c r="B213">
        <v>16.99615257580825</v>
      </c>
      <c r="C213">
        <v>1263.603976290234</v>
      </c>
      <c r="D213">
        <v>0.388754798759005</v>
      </c>
      <c r="E213">
        <v>162.6793833598064</v>
      </c>
      <c r="F213">
        <v>25.18090198794681</v>
      </c>
      <c r="G213">
        <v>33210.97098154543</v>
      </c>
      <c r="H213">
        <v>0.3733751262247664</v>
      </c>
      <c r="I213">
        <v>0.1771177794569271</v>
      </c>
      <c r="J213">
        <v>15.53513170192403</v>
      </c>
      <c r="K213">
        <v>2.832911405364974</v>
      </c>
      <c r="L213">
        <v>919.6823141411929</v>
      </c>
      <c r="M213">
        <v>426.685893207653</v>
      </c>
      <c r="N213">
        <v>837.8993983267846</v>
      </c>
    </row>
    <row r="214" spans="1:14">
      <c r="A214">
        <v>212</v>
      </c>
      <c r="B214">
        <v>17.1385893295694</v>
      </c>
      <c r="C214">
        <v>1276.189777892266</v>
      </c>
      <c r="D214">
        <v>0.3885546602090411</v>
      </c>
      <c r="E214">
        <v>164.0089212364537</v>
      </c>
      <c r="F214">
        <v>24.9325675771322</v>
      </c>
      <c r="G214">
        <v>33210.97098154544</v>
      </c>
      <c r="H214">
        <v>0.3734182954520512</v>
      </c>
      <c r="I214">
        <v>0.1774321265796723</v>
      </c>
      <c r="J214">
        <v>15.56265763585478</v>
      </c>
      <c r="K214">
        <v>2.832911405364974</v>
      </c>
      <c r="L214">
        <v>919.6823141411929</v>
      </c>
      <c r="M214">
        <v>426.3169594300674</v>
      </c>
      <c r="N214">
        <v>833.930968049154</v>
      </c>
    </row>
    <row r="215" spans="1:14">
      <c r="A215">
        <v>213</v>
      </c>
      <c r="B215">
        <v>17.2539875546772</v>
      </c>
      <c r="C215">
        <v>1282.874824769868</v>
      </c>
      <c r="D215">
        <v>0.3887561954630137</v>
      </c>
      <c r="E215">
        <v>164.6628195629071</v>
      </c>
      <c r="F215">
        <v>24.80264423635575</v>
      </c>
      <c r="G215">
        <v>33210.97098154543</v>
      </c>
      <c r="H215">
        <v>0.3735173834068199</v>
      </c>
      <c r="I215">
        <v>0.1775592668066747</v>
      </c>
      <c r="J215">
        <v>15.58204274800273</v>
      </c>
      <c r="K215">
        <v>2.832911405364974</v>
      </c>
      <c r="L215">
        <v>919.6823141411929</v>
      </c>
      <c r="M215">
        <v>426.1170245599301</v>
      </c>
      <c r="N215">
        <v>827.8697037920534</v>
      </c>
    </row>
    <row r="216" spans="1:14">
      <c r="A216">
        <v>214</v>
      </c>
      <c r="B216">
        <v>17.37730845717172</v>
      </c>
      <c r="C216">
        <v>1291.43157735888</v>
      </c>
      <c r="D216">
        <v>0.3888357560726034</v>
      </c>
      <c r="E216">
        <v>165.5307726665935</v>
      </c>
      <c r="F216">
        <v>24.63830715957634</v>
      </c>
      <c r="G216">
        <v>33210.97098154543</v>
      </c>
      <c r="H216">
        <v>0.3736002674517175</v>
      </c>
      <c r="I216">
        <v>0.1777381925647158</v>
      </c>
      <c r="J216">
        <v>15.60372659189847</v>
      </c>
      <c r="K216">
        <v>2.832911405364974</v>
      </c>
      <c r="L216">
        <v>919.6823141411929</v>
      </c>
      <c r="M216">
        <v>425.8713986142841</v>
      </c>
      <c r="N216">
        <v>822.5367384889843</v>
      </c>
    </row>
    <row r="217" spans="1:14">
      <c r="A217">
        <v>215</v>
      </c>
      <c r="B217">
        <v>17.53095708863585</v>
      </c>
      <c r="C217">
        <v>1299.033038079801</v>
      </c>
      <c r="D217">
        <v>0.3892295464131695</v>
      </c>
      <c r="E217">
        <v>166.2455084425443</v>
      </c>
      <c r="F217">
        <v>24.49413290179122</v>
      </c>
      <c r="G217">
        <v>33210.97098154543</v>
      </c>
      <c r="H217">
        <v>0.3737554506555575</v>
      </c>
      <c r="I217">
        <v>0.1778570320306259</v>
      </c>
      <c r="J217">
        <v>15.62826163577173</v>
      </c>
      <c r="K217">
        <v>2.832911405364974</v>
      </c>
      <c r="L217">
        <v>919.6823141411929</v>
      </c>
      <c r="M217">
        <v>425.645924714184</v>
      </c>
      <c r="N217">
        <v>813.7861210659044</v>
      </c>
    </row>
    <row r="218" spans="1:14">
      <c r="A218">
        <v>216</v>
      </c>
      <c r="B218">
        <v>17.58653845194858</v>
      </c>
      <c r="C218">
        <v>1302.182684073711</v>
      </c>
      <c r="D218">
        <v>0.3893302076136846</v>
      </c>
      <c r="E218">
        <v>166.5520156902157</v>
      </c>
      <c r="F218">
        <v>24.43488787533526</v>
      </c>
      <c r="G218">
        <v>33210.97098154543</v>
      </c>
      <c r="H218">
        <v>0.3738042737875824</v>
      </c>
      <c r="I218">
        <v>0.1779147210419131</v>
      </c>
      <c r="J218">
        <v>15.63740010362572</v>
      </c>
      <c r="K218">
        <v>2.832911405364974</v>
      </c>
      <c r="L218">
        <v>919.6823141411929</v>
      </c>
      <c r="M218">
        <v>425.5531145008702</v>
      </c>
      <c r="N218">
        <v>811.0248032853816</v>
      </c>
    </row>
    <row r="219" spans="1:14">
      <c r="A219">
        <v>217</v>
      </c>
      <c r="B219">
        <v>17.59095762330776</v>
      </c>
      <c r="C219">
        <v>1301.993743883193</v>
      </c>
      <c r="D219">
        <v>0.3893756174701983</v>
      </c>
      <c r="E219">
        <v>166.5241249370299</v>
      </c>
      <c r="F219">
        <v>24.43843376976996</v>
      </c>
      <c r="G219">
        <v>33210.97098154543</v>
      </c>
      <c r="H219">
        <v>0.3738142972423895</v>
      </c>
      <c r="I219">
        <v>0.1779077752524357</v>
      </c>
      <c r="J219">
        <v>15.6377859819224</v>
      </c>
      <c r="K219">
        <v>2.832911405364974</v>
      </c>
      <c r="L219">
        <v>919.6823141411929</v>
      </c>
      <c r="M219">
        <v>425.5543565260969</v>
      </c>
      <c r="N219">
        <v>810.5636746668309</v>
      </c>
    </row>
    <row r="220" spans="1:14">
      <c r="A220">
        <v>218</v>
      </c>
      <c r="B220">
        <v>17.79433880632665</v>
      </c>
      <c r="C220">
        <v>1315.933962679199</v>
      </c>
      <c r="D220">
        <v>0.3894852450893376</v>
      </c>
      <c r="E220">
        <v>167.9352552043867</v>
      </c>
      <c r="F220">
        <v>24.17954759201019</v>
      </c>
      <c r="G220">
        <v>33210.97098154543</v>
      </c>
      <c r="H220">
        <v>0.3739463884569909</v>
      </c>
      <c r="I220">
        <v>0.1782156893263153</v>
      </c>
      <c r="J220">
        <v>15.67265264219673</v>
      </c>
      <c r="K220">
        <v>2.832911405364974</v>
      </c>
      <c r="L220">
        <v>919.6823141411929</v>
      </c>
      <c r="M220">
        <v>425.1399380427996</v>
      </c>
      <c r="N220">
        <v>802.4945528180068</v>
      </c>
    </row>
    <row r="221" spans="1:14">
      <c r="A221">
        <v>219</v>
      </c>
      <c r="B221">
        <v>17.99725269402247</v>
      </c>
      <c r="C221">
        <v>1328.735016109594</v>
      </c>
      <c r="D221">
        <v>0.3897118329421936</v>
      </c>
      <c r="E221">
        <v>169.209829677665</v>
      </c>
      <c r="F221">
        <v>23.94660146137058</v>
      </c>
      <c r="G221">
        <v>33210.97098154543</v>
      </c>
      <c r="H221">
        <v>0.3741005309159926</v>
      </c>
      <c r="I221">
        <v>0.1784717204048028</v>
      </c>
      <c r="J221">
        <v>15.7062888530722</v>
      </c>
      <c r="K221">
        <v>2.832911405364974</v>
      </c>
      <c r="L221">
        <v>919.6823141411929</v>
      </c>
      <c r="M221">
        <v>424.7686369360025</v>
      </c>
      <c r="N221">
        <v>793.7414065927859</v>
      </c>
    </row>
    <row r="222" spans="1:14">
      <c r="A222">
        <v>220</v>
      </c>
      <c r="B222">
        <v>18.10541780854572</v>
      </c>
      <c r="C222">
        <v>1341.004442650391</v>
      </c>
      <c r="D222">
        <v>0.3893121790547749</v>
      </c>
      <c r="E222">
        <v>170.5377836574067</v>
      </c>
      <c r="F222">
        <v>23.72750370286403</v>
      </c>
      <c r="G222">
        <v>33210.97098154543</v>
      </c>
      <c r="H222">
        <v>0.3740893295447326</v>
      </c>
      <c r="I222">
        <v>0.1788015477534237</v>
      </c>
      <c r="J222">
        <v>15.72768139010885</v>
      </c>
      <c r="K222">
        <v>2.832911405364974</v>
      </c>
      <c r="L222">
        <v>919.6823141411929</v>
      </c>
      <c r="M222">
        <v>424.4223135750004</v>
      </c>
      <c r="N222">
        <v>792.7278372336341</v>
      </c>
    </row>
    <row r="223" spans="1:14">
      <c r="A223">
        <v>221</v>
      </c>
      <c r="B223">
        <v>18.20951349439714</v>
      </c>
      <c r="C223">
        <v>1347.04407857162</v>
      </c>
      <c r="D223">
        <v>0.389469993872871</v>
      </c>
      <c r="E223">
        <v>171.1282941287483</v>
      </c>
      <c r="F223">
        <v>23.62111855484654</v>
      </c>
      <c r="G223">
        <v>33210.97098154543</v>
      </c>
      <c r="H223">
        <v>0.3741753861819709</v>
      </c>
      <c r="I223">
        <v>0.1789201508788186</v>
      </c>
      <c r="J223">
        <v>15.74425792284484</v>
      </c>
      <c r="K223">
        <v>2.832911405364974</v>
      </c>
      <c r="L223">
        <v>919.6823141411929</v>
      </c>
      <c r="M223">
        <v>424.2419415486839</v>
      </c>
      <c r="N223">
        <v>788.1289801291502</v>
      </c>
    </row>
    <row r="224" spans="1:14">
      <c r="A224">
        <v>222</v>
      </c>
      <c r="B224">
        <v>18.27681453667609</v>
      </c>
      <c r="C224">
        <v>1352.371358888317</v>
      </c>
      <c r="D224">
        <v>0.38944556141204</v>
      </c>
      <c r="E224">
        <v>171.6791086838442</v>
      </c>
      <c r="F224">
        <v>23.52806991172899</v>
      </c>
      <c r="G224">
        <v>33210.97098154543</v>
      </c>
      <c r="H224">
        <v>0.3742088086036623</v>
      </c>
      <c r="I224">
        <v>0.1790403567946943</v>
      </c>
      <c r="J224">
        <v>15.75586132523907</v>
      </c>
      <c r="K224">
        <v>2.832911405364974</v>
      </c>
      <c r="L224">
        <v>919.6823141411929</v>
      </c>
      <c r="M224">
        <v>424.0928448997707</v>
      </c>
      <c r="N224">
        <v>786.0253216771114</v>
      </c>
    </row>
    <row r="225" spans="1:14">
      <c r="A225">
        <v>223</v>
      </c>
      <c r="B225">
        <v>18.28542108870889</v>
      </c>
      <c r="C225">
        <v>1352.389670080808</v>
      </c>
      <c r="D225">
        <v>0.3894893383716863</v>
      </c>
      <c r="E225">
        <v>171.6711718522432</v>
      </c>
      <c r="F225">
        <v>23.52775134450933</v>
      </c>
      <c r="G225">
        <v>33210.97098154542</v>
      </c>
      <c r="H225">
        <v>0.3742204047672644</v>
      </c>
      <c r="I225">
        <v>0.1790442778860294</v>
      </c>
      <c r="J225">
        <v>15.7568789879795</v>
      </c>
      <c r="K225">
        <v>2.832911405364974</v>
      </c>
      <c r="L225">
        <v>919.6823141411929</v>
      </c>
      <c r="M225">
        <v>424.0814382963831</v>
      </c>
      <c r="N225">
        <v>785.5028431142365</v>
      </c>
    </row>
    <row r="226" spans="1:14">
      <c r="A226">
        <v>224</v>
      </c>
      <c r="B226">
        <v>18.45214557391165</v>
      </c>
      <c r="C226">
        <v>1366.918284149229</v>
      </c>
      <c r="D226">
        <v>0.3892873477086141</v>
      </c>
      <c r="E226">
        <v>173.1939267018145</v>
      </c>
      <c r="F226">
        <v>23.27768107831568</v>
      </c>
      <c r="G226">
        <v>33210.97098154541</v>
      </c>
      <c r="H226">
        <v>0.3742757590288134</v>
      </c>
      <c r="I226">
        <v>0.1794025511586409</v>
      </c>
      <c r="J226">
        <v>15.78615842149594</v>
      </c>
      <c r="K226">
        <v>2.832911405364974</v>
      </c>
      <c r="L226">
        <v>919.6823141411929</v>
      </c>
      <c r="M226">
        <v>423.6656847215606</v>
      </c>
      <c r="N226">
        <v>781.3439145009111</v>
      </c>
    </row>
    <row r="227" spans="1:14">
      <c r="A227">
        <v>225</v>
      </c>
      <c r="B227">
        <v>18.61702278166965</v>
      </c>
      <c r="C227">
        <v>1375.060552636968</v>
      </c>
      <c r="D227">
        <v>0.3896542403653635</v>
      </c>
      <c r="E227">
        <v>173.9588982608279</v>
      </c>
      <c r="F227">
        <v>23.13984487266777</v>
      </c>
      <c r="G227">
        <v>33210.97098154543</v>
      </c>
      <c r="H227">
        <v>0.3744339419783653</v>
      </c>
      <c r="I227">
        <v>0.1795471418575196</v>
      </c>
      <c r="J227">
        <v>15.81101834097361</v>
      </c>
      <c r="K227">
        <v>2.832911405364974</v>
      </c>
      <c r="L227">
        <v>919.6823141411929</v>
      </c>
      <c r="M227">
        <v>423.41375675229</v>
      </c>
      <c r="N227">
        <v>773.4937148498028</v>
      </c>
    </row>
    <row r="228" spans="1:14">
      <c r="A228">
        <v>226</v>
      </c>
      <c r="B228">
        <v>18.71492426688818</v>
      </c>
      <c r="C228">
        <v>1382.534287447905</v>
      </c>
      <c r="D228">
        <v>0.389632986447126</v>
      </c>
      <c r="E228">
        <v>174.7263885097946</v>
      </c>
      <c r="F228">
        <v>23.01475498107182</v>
      </c>
      <c r="G228">
        <v>33210.97098154544</v>
      </c>
      <c r="H228">
        <v>0.3744844336840852</v>
      </c>
      <c r="I228">
        <v>0.1797205120482084</v>
      </c>
      <c r="J228">
        <v>15.82726597186361</v>
      </c>
      <c r="K228">
        <v>2.832911405364974</v>
      </c>
      <c r="L228">
        <v>919.6823141411929</v>
      </c>
      <c r="M228">
        <v>423.1986813510559</v>
      </c>
      <c r="N228">
        <v>770.4783179691632</v>
      </c>
    </row>
    <row r="229" spans="1:14">
      <c r="A229">
        <v>227</v>
      </c>
      <c r="B229">
        <v>18.82146605230126</v>
      </c>
      <c r="C229">
        <v>1390.701269622046</v>
      </c>
      <c r="D229">
        <v>0.3896041585136265</v>
      </c>
      <c r="E229">
        <v>175.5653409107513</v>
      </c>
      <c r="F229">
        <v>22.87959936010679</v>
      </c>
      <c r="G229">
        <v>33210.97098154543</v>
      </c>
      <c r="H229">
        <v>0.3745380071001863</v>
      </c>
      <c r="I229">
        <v>0.1799125433460532</v>
      </c>
      <c r="J229">
        <v>15.84483389273112</v>
      </c>
      <c r="K229">
        <v>2.832911405364974</v>
      </c>
      <c r="L229">
        <v>919.6823141411929</v>
      </c>
      <c r="M229">
        <v>422.9623424757919</v>
      </c>
      <c r="N229">
        <v>767.2997436450934</v>
      </c>
    </row>
    <row r="230" spans="1:14">
      <c r="A230">
        <v>228</v>
      </c>
      <c r="B230">
        <v>18.98735768734762</v>
      </c>
      <c r="C230">
        <v>1403.003516268728</v>
      </c>
      <c r="D230">
        <v>0.3896028796426392</v>
      </c>
      <c r="E230">
        <v>176.8214799416857</v>
      </c>
      <c r="F230">
        <v>22.6789794249167</v>
      </c>
      <c r="G230">
        <v>33210.97098154543</v>
      </c>
      <c r="H230">
        <v>0.3746299757601831</v>
      </c>
      <c r="I230">
        <v>0.1801925054204496</v>
      </c>
      <c r="J230">
        <v>15.87174005925792</v>
      </c>
      <c r="K230">
        <v>2.832911405364974</v>
      </c>
      <c r="L230">
        <v>919.6823141411929</v>
      </c>
      <c r="M230">
        <v>422.6099571352511</v>
      </c>
      <c r="N230">
        <v>762.066271476961</v>
      </c>
    </row>
    <row r="231" spans="1:14">
      <c r="A231">
        <v>229</v>
      </c>
      <c r="B231">
        <v>19.19488492075291</v>
      </c>
      <c r="C231">
        <v>1418.028230041387</v>
      </c>
      <c r="D231">
        <v>0.3896383068191563</v>
      </c>
      <c r="E231">
        <v>178.3483842130619</v>
      </c>
      <c r="F231">
        <v>22.43868436781091</v>
      </c>
      <c r="G231">
        <v>33210.97098154543</v>
      </c>
      <c r="H231">
        <v>0.3747523700417485</v>
      </c>
      <c r="I231">
        <v>0.180525588342893</v>
      </c>
      <c r="J231">
        <v>15.90481355688009</v>
      </c>
      <c r="K231">
        <v>2.832911405364974</v>
      </c>
      <c r="L231">
        <v>919.6823141411929</v>
      </c>
      <c r="M231">
        <v>422.1838766099464</v>
      </c>
      <c r="N231">
        <v>755.3867695925276</v>
      </c>
    </row>
    <row r="232" spans="1:14">
      <c r="A232">
        <v>230</v>
      </c>
      <c r="B232">
        <v>19.30738501435061</v>
      </c>
      <c r="C232">
        <v>1425.379243320773</v>
      </c>
      <c r="D232">
        <v>0.3897032300081867</v>
      </c>
      <c r="E232">
        <v>179.082761574161</v>
      </c>
      <c r="F232">
        <v>22.3229628378864</v>
      </c>
      <c r="G232">
        <v>33210.97098154543</v>
      </c>
      <c r="H232">
        <v>0.3748254168735453</v>
      </c>
      <c r="I232">
        <v>0.1806966283046243</v>
      </c>
      <c r="J232">
        <v>15.92205290511418</v>
      </c>
      <c r="K232">
        <v>2.832911405364974</v>
      </c>
      <c r="L232">
        <v>919.6823141411929</v>
      </c>
      <c r="M232">
        <v>421.9592697189555</v>
      </c>
      <c r="N232">
        <v>751.6434018030172</v>
      </c>
    </row>
    <row r="233" spans="1:14">
      <c r="A233">
        <v>231</v>
      </c>
      <c r="B233">
        <v>19.44395711367887</v>
      </c>
      <c r="C233">
        <v>1434.517929549545</v>
      </c>
      <c r="D233">
        <v>0.3898015287901184</v>
      </c>
      <c r="E233">
        <v>179.9975372842042</v>
      </c>
      <c r="F233">
        <v>22.18075300636757</v>
      </c>
      <c r="G233">
        <v>33210.97098154543</v>
      </c>
      <c r="H233">
        <v>0.3749213338959744</v>
      </c>
      <c r="I233">
        <v>0.1808816344147225</v>
      </c>
      <c r="J233">
        <v>15.94312813516635</v>
      </c>
      <c r="K233">
        <v>2.832911405364974</v>
      </c>
      <c r="L233">
        <v>919.6823141411929</v>
      </c>
      <c r="M233">
        <v>421.7062298011717</v>
      </c>
      <c r="N233">
        <v>746.8394929187788</v>
      </c>
    </row>
    <row r="234" spans="1:14">
      <c r="A234">
        <v>232</v>
      </c>
      <c r="B234">
        <v>19.50148733526687</v>
      </c>
      <c r="C234">
        <v>1439.609346957304</v>
      </c>
      <c r="D234">
        <v>0.3897282768489649</v>
      </c>
      <c r="E234">
        <v>180.5296965109587</v>
      </c>
      <c r="F234">
        <v>22.10230709170849</v>
      </c>
      <c r="G234">
        <v>33210.97098154543</v>
      </c>
      <c r="H234">
        <v>0.3749393769468176</v>
      </c>
      <c r="I234">
        <v>0.181007074183065</v>
      </c>
      <c r="J234">
        <v>15.95255680009507</v>
      </c>
      <c r="K234">
        <v>2.832911405364974</v>
      </c>
      <c r="L234">
        <v>919.6823141411929</v>
      </c>
      <c r="M234">
        <v>421.5640663847231</v>
      </c>
      <c r="N234">
        <v>745.59106183002</v>
      </c>
    </row>
    <row r="235" spans="1:14">
      <c r="A235">
        <v>233</v>
      </c>
      <c r="B235">
        <v>19.51932683744973</v>
      </c>
      <c r="C235">
        <v>1439.184151512401</v>
      </c>
      <c r="D235">
        <v>0.3898754930525587</v>
      </c>
      <c r="E235">
        <v>180.4581677823394</v>
      </c>
      <c r="F235">
        <v>22.10883704153275</v>
      </c>
      <c r="G235">
        <v>33210.97098154543</v>
      </c>
      <c r="H235">
        <v>0.374977070228036</v>
      </c>
      <c r="I235">
        <v>0.1809803319732536</v>
      </c>
      <c r="J235">
        <v>15.95445732384574</v>
      </c>
      <c r="K235">
        <v>2.832911405364974</v>
      </c>
      <c r="L235">
        <v>919.6823141411929</v>
      </c>
      <c r="M235">
        <v>421.568578012211</v>
      </c>
      <c r="N235">
        <v>744.1630452247076</v>
      </c>
    </row>
    <row r="236" spans="1:14">
      <c r="A236">
        <v>234</v>
      </c>
      <c r="B236">
        <v>19.70027579733933</v>
      </c>
      <c r="C236">
        <v>1453.897173572501</v>
      </c>
      <c r="D236">
        <v>0.3897679961412068</v>
      </c>
      <c r="E236">
        <v>181.977165986569</v>
      </c>
      <c r="F236">
        <v>21.88510195694218</v>
      </c>
      <c r="G236">
        <v>33210.97098154543</v>
      </c>
      <c r="H236">
        <v>0.3750579543760242</v>
      </c>
      <c r="I236">
        <v>0.1813225165647175</v>
      </c>
      <c r="J236">
        <v>15.98324319987952</v>
      </c>
      <c r="K236">
        <v>2.832911405364974</v>
      </c>
      <c r="L236">
        <v>919.6823141411929</v>
      </c>
      <c r="M236">
        <v>421.1619580072648</v>
      </c>
      <c r="N236">
        <v>739.4973357504452</v>
      </c>
    </row>
    <row r="237" spans="1:14">
      <c r="A237">
        <v>235</v>
      </c>
      <c r="B237">
        <v>19.898764586023</v>
      </c>
      <c r="C237">
        <v>1465.892945709152</v>
      </c>
      <c r="D237">
        <v>0.3899999931600368</v>
      </c>
      <c r="E237">
        <v>183.1539743785945</v>
      </c>
      <c r="F237">
        <v>21.70601064128281</v>
      </c>
      <c r="G237">
        <v>33210.97098154543</v>
      </c>
      <c r="H237">
        <v>0.3752137956655245</v>
      </c>
      <c r="I237">
        <v>0.1815584976851106</v>
      </c>
      <c r="J237">
        <v>16.01246624688755</v>
      </c>
      <c r="K237">
        <v>2.832911405364974</v>
      </c>
      <c r="L237">
        <v>919.6823141411929</v>
      </c>
      <c r="M237">
        <v>420.8203041580825</v>
      </c>
      <c r="N237">
        <v>732.3868472100912</v>
      </c>
    </row>
    <row r="238" spans="1:14">
      <c r="A238">
        <v>236</v>
      </c>
      <c r="B238">
        <v>19.99077083299413</v>
      </c>
      <c r="C238">
        <v>1474.16500565116</v>
      </c>
      <c r="D238">
        <v>0.3898696965579281</v>
      </c>
      <c r="E238">
        <v>184.0189406091552</v>
      </c>
      <c r="F238">
        <v>21.58421055754847</v>
      </c>
      <c r="G238">
        <v>33210.97098154543</v>
      </c>
      <c r="H238">
        <v>0.3752392977033145</v>
      </c>
      <c r="I238">
        <v>0.181766205379326</v>
      </c>
      <c r="J238">
        <v>16.02712049698864</v>
      </c>
      <c r="K238">
        <v>2.832911405364974</v>
      </c>
      <c r="L238">
        <v>919.6823141411929</v>
      </c>
      <c r="M238">
        <v>420.5893557354044</v>
      </c>
      <c r="N238">
        <v>730.5950276698248</v>
      </c>
    </row>
    <row r="239" spans="1:14">
      <c r="A239">
        <v>237</v>
      </c>
      <c r="B239">
        <v>20.12033006416306</v>
      </c>
      <c r="C239">
        <v>1483.864105986838</v>
      </c>
      <c r="D239">
        <v>0.3898511136603232</v>
      </c>
      <c r="E239">
        <v>185.0068685138862</v>
      </c>
      <c r="F239">
        <v>21.44312794558997</v>
      </c>
      <c r="G239">
        <v>33210.97098154543</v>
      </c>
      <c r="H239">
        <v>0.375307103700234</v>
      </c>
      <c r="I239">
        <v>0.1819922251506967</v>
      </c>
      <c r="J239">
        <v>16.04671836657268</v>
      </c>
      <c r="K239">
        <v>2.832911405364974</v>
      </c>
      <c r="L239">
        <v>919.6823141411929</v>
      </c>
      <c r="M239">
        <v>420.3137910428816</v>
      </c>
      <c r="N239">
        <v>727.0940973338311</v>
      </c>
    </row>
    <row r="240" spans="1:14">
      <c r="A240">
        <v>238</v>
      </c>
      <c r="B240">
        <v>20.2131529458333</v>
      </c>
      <c r="C240">
        <v>1494.097005848234</v>
      </c>
      <c r="D240">
        <v>0.3895584529885428</v>
      </c>
      <c r="E240">
        <v>186.101368465898</v>
      </c>
      <c r="F240">
        <v>21.29626640974362</v>
      </c>
      <c r="G240">
        <v>33210.97098154544</v>
      </c>
      <c r="H240">
        <v>0.3752998279891284</v>
      </c>
      <c r="I240">
        <v>0.182268734040161</v>
      </c>
      <c r="J240">
        <v>16.0620247730474</v>
      </c>
      <c r="K240">
        <v>2.832911405364974</v>
      </c>
      <c r="L240">
        <v>919.6823141411929</v>
      </c>
      <c r="M240">
        <v>420.0333599897116</v>
      </c>
      <c r="N240">
        <v>726.338183577083</v>
      </c>
    </row>
    <row r="241" spans="1:14">
      <c r="A241">
        <v>239</v>
      </c>
      <c r="B241">
        <v>20.25459569277491</v>
      </c>
      <c r="C241">
        <v>1497.981522676691</v>
      </c>
      <c r="D241">
        <v>0.3894867433613288</v>
      </c>
      <c r="E241">
        <v>186.5093369638708</v>
      </c>
      <c r="F241">
        <v>21.24104162626021</v>
      </c>
      <c r="G241">
        <v>33210.97098154543</v>
      </c>
      <c r="H241">
        <v>0.375308177075628</v>
      </c>
      <c r="I241">
        <v>0.1823677050942361</v>
      </c>
      <c r="J241">
        <v>16.06852579351795</v>
      </c>
      <c r="K241">
        <v>2.832911405364974</v>
      </c>
      <c r="L241">
        <v>919.6823141411929</v>
      </c>
      <c r="M241">
        <v>419.9264097903384</v>
      </c>
      <c r="N241">
        <v>725.6223583956684</v>
      </c>
    </row>
    <row r="242" spans="1:14">
      <c r="A242">
        <v>240</v>
      </c>
      <c r="B242">
        <v>20.24938418745776</v>
      </c>
      <c r="C242">
        <v>1498.022884972783</v>
      </c>
      <c r="D242">
        <v>0.3894458088636959</v>
      </c>
      <c r="E242">
        <v>186.5207574542399</v>
      </c>
      <c r="F242">
        <v>21.24045513438359</v>
      </c>
      <c r="G242">
        <v>33210.97098154544</v>
      </c>
      <c r="H242">
        <v>0.3752966738493481</v>
      </c>
      <c r="I242">
        <v>0.182377284601572</v>
      </c>
      <c r="J242">
        <v>16.06789959472294</v>
      </c>
      <c r="K242">
        <v>2.832911405364974</v>
      </c>
      <c r="L242">
        <v>919.6823141411929</v>
      </c>
      <c r="M242">
        <v>419.9236904373395</v>
      </c>
      <c r="N242">
        <v>726.0403479975981</v>
      </c>
    </row>
    <row r="243" spans="1:14">
      <c r="A243">
        <v>241</v>
      </c>
      <c r="B243">
        <v>20.43701265597605</v>
      </c>
      <c r="C243">
        <v>1512.383736956951</v>
      </c>
      <c r="D243">
        <v>0.3894158940172524</v>
      </c>
      <c r="E243">
        <v>187.9855406925315</v>
      </c>
      <c r="F243">
        <v>21.03876622117495</v>
      </c>
      <c r="G243">
        <v>33210.97098154543</v>
      </c>
      <c r="H243">
        <v>0.3753950383125598</v>
      </c>
      <c r="I243">
        <v>0.1826994852803429</v>
      </c>
      <c r="J243">
        <v>16.09592328487206</v>
      </c>
      <c r="K243">
        <v>2.832911405364974</v>
      </c>
      <c r="L243">
        <v>919.6823141411929</v>
      </c>
      <c r="M243">
        <v>419.5322292383802</v>
      </c>
      <c r="N243">
        <v>721.0318050508635</v>
      </c>
    </row>
    <row r="244" spans="1:14">
      <c r="A244">
        <v>242</v>
      </c>
      <c r="B244">
        <v>20.61036688041532</v>
      </c>
      <c r="C244">
        <v>1526.880709650814</v>
      </c>
      <c r="D244">
        <v>0.3892738489127749</v>
      </c>
      <c r="E244">
        <v>189.4832635230962</v>
      </c>
      <c r="F244">
        <v>20.8390136029821</v>
      </c>
      <c r="G244">
        <v>33210.97098154544</v>
      </c>
      <c r="H244">
        <v>0.3754612289520682</v>
      </c>
      <c r="I244">
        <v>0.1830481399299648</v>
      </c>
      <c r="J244">
        <v>16.12191395399404</v>
      </c>
      <c r="K244">
        <v>2.832911405364974</v>
      </c>
      <c r="L244">
        <v>919.6823141411929</v>
      </c>
      <c r="M244">
        <v>419.134884511099</v>
      </c>
      <c r="N244">
        <v>717.2391222501558</v>
      </c>
    </row>
    <row r="245" spans="1:14">
      <c r="A245">
        <v>243</v>
      </c>
      <c r="B245">
        <v>20.82110412988631</v>
      </c>
      <c r="C245">
        <v>1537.928442325999</v>
      </c>
      <c r="D245">
        <v>0.3896490571442682</v>
      </c>
      <c r="E245">
        <v>190.5290883061542</v>
      </c>
      <c r="F245">
        <v>20.68931622749686</v>
      </c>
      <c r="G245">
        <v>33210.97098154543</v>
      </c>
      <c r="H245">
        <v>0.3756543472707354</v>
      </c>
      <c r="I245">
        <v>0.1832433265672394</v>
      </c>
      <c r="J245">
        <v>16.15075930857133</v>
      </c>
      <c r="K245">
        <v>2.832911405364974</v>
      </c>
      <c r="L245">
        <v>919.6823141411929</v>
      </c>
      <c r="M245">
        <v>418.8165016219757</v>
      </c>
      <c r="N245">
        <v>709.446755389681</v>
      </c>
    </row>
    <row r="246" spans="1:14">
      <c r="A246">
        <v>244</v>
      </c>
      <c r="B246">
        <v>20.89906644529439</v>
      </c>
      <c r="C246">
        <v>1545.041984238948</v>
      </c>
      <c r="D246">
        <v>0.3895395862182634</v>
      </c>
      <c r="E246">
        <v>191.2712527647946</v>
      </c>
      <c r="F246">
        <v>20.59406035766557</v>
      </c>
      <c r="G246">
        <v>33210.97098154544</v>
      </c>
      <c r="H246">
        <v>0.375675131306966</v>
      </c>
      <c r="I246">
        <v>0.1834185126271211</v>
      </c>
      <c r="J246">
        <v>16.16247637731248</v>
      </c>
      <c r="K246">
        <v>2.832911405364974</v>
      </c>
      <c r="L246">
        <v>919.6823141411929</v>
      </c>
      <c r="M246">
        <v>418.625481122356</v>
      </c>
      <c r="N246">
        <v>708.0171108399247</v>
      </c>
    </row>
    <row r="247" spans="1:14">
      <c r="A247">
        <v>245</v>
      </c>
      <c r="B247">
        <v>20.98311259731763</v>
      </c>
      <c r="C247">
        <v>1550.690202690661</v>
      </c>
      <c r="D247">
        <v>0.3895827170621804</v>
      </c>
      <c r="E247">
        <v>191.8342040731739</v>
      </c>
      <c r="F247">
        <v>20.51904875863306</v>
      </c>
      <c r="G247">
        <v>33210.97098154543</v>
      </c>
      <c r="H247">
        <v>0.3757302534862683</v>
      </c>
      <c r="I247">
        <v>0.1835406634908988</v>
      </c>
      <c r="J247">
        <v>16.17428436699545</v>
      </c>
      <c r="K247">
        <v>2.832911405364974</v>
      </c>
      <c r="L247">
        <v>919.6823141411929</v>
      </c>
      <c r="M247">
        <v>418.4673766202078</v>
      </c>
      <c r="N247">
        <v>705.5696270306833</v>
      </c>
    </row>
    <row r="248" spans="1:14">
      <c r="A248">
        <v>246</v>
      </c>
      <c r="B248">
        <v>20.97554784543567</v>
      </c>
      <c r="C248">
        <v>1550.592994982008</v>
      </c>
      <c r="D248">
        <v>0.3895453006867451</v>
      </c>
      <c r="E248">
        <v>191.831823164489</v>
      </c>
      <c r="F248">
        <v>20.52033511148002</v>
      </c>
      <c r="G248">
        <v>33210.97098154543</v>
      </c>
      <c r="H248">
        <v>0.3757183421746936</v>
      </c>
      <c r="I248">
        <v>0.183543791064124</v>
      </c>
      <c r="J248">
        <v>16.17336606563266</v>
      </c>
      <c r="K248">
        <v>2.832911405364974</v>
      </c>
      <c r="L248">
        <v>919.6823141411929</v>
      </c>
      <c r="M248">
        <v>418.4715653276415</v>
      </c>
      <c r="N248">
        <v>705.9882970831949</v>
      </c>
    </row>
    <row r="249" spans="1:14">
      <c r="A249">
        <v>247</v>
      </c>
      <c r="B249">
        <v>21.19542437047495</v>
      </c>
      <c r="C249">
        <v>1564.109546266235</v>
      </c>
      <c r="D249">
        <v>0.3897747486970669</v>
      </c>
      <c r="E249">
        <v>193.1553084861986</v>
      </c>
      <c r="F249">
        <v>20.3430047176045</v>
      </c>
      <c r="G249">
        <v>33210.97098154544</v>
      </c>
      <c r="H249">
        <v>0.3758884132290702</v>
      </c>
      <c r="I249">
        <v>0.1838077805621885</v>
      </c>
      <c r="J249">
        <v>16.20370138332581</v>
      </c>
      <c r="K249">
        <v>2.832911405364974</v>
      </c>
      <c r="L249">
        <v>919.6823141411929</v>
      </c>
      <c r="M249">
        <v>418.0990118099461</v>
      </c>
      <c r="N249">
        <v>698.9998672011897</v>
      </c>
    </row>
    <row r="250" spans="1:14">
      <c r="A250">
        <v>248</v>
      </c>
      <c r="B250">
        <v>21.28066008759313</v>
      </c>
      <c r="C250">
        <v>1574.06105942921</v>
      </c>
      <c r="D250">
        <v>0.3894877056891652</v>
      </c>
      <c r="E250">
        <v>194.2204484001828</v>
      </c>
      <c r="F250">
        <v>20.21439237565691</v>
      </c>
      <c r="G250">
        <v>33210.97098154543</v>
      </c>
      <c r="H250">
        <v>0.3758761276878438</v>
      </c>
      <c r="I250">
        <v>0.184068069448705</v>
      </c>
      <c r="J250">
        <v>16.21692131370033</v>
      </c>
      <c r="K250">
        <v>2.832911405364974</v>
      </c>
      <c r="L250">
        <v>919.6823141411929</v>
      </c>
      <c r="M250">
        <v>417.8436207236623</v>
      </c>
      <c r="N250">
        <v>698.4857482180425</v>
      </c>
    </row>
    <row r="251" spans="1:14">
      <c r="A251">
        <v>249</v>
      </c>
      <c r="B251">
        <v>21.38857340851294</v>
      </c>
      <c r="C251">
        <v>1581.543285141897</v>
      </c>
      <c r="D251">
        <v>0.3895291444564408</v>
      </c>
      <c r="E251">
        <v>194.9688431662645</v>
      </c>
      <c r="F251">
        <v>20.11875879558331</v>
      </c>
      <c r="G251">
        <v>33210.97098154544</v>
      </c>
      <c r="H251">
        <v>0.3759445084488831</v>
      </c>
      <c r="I251">
        <v>0.1842285910926642</v>
      </c>
      <c r="J251">
        <v>16.23186183255669</v>
      </c>
      <c r="K251">
        <v>2.832911405364974</v>
      </c>
      <c r="L251">
        <v>919.6823141411929</v>
      </c>
      <c r="M251">
        <v>417.6395875083198</v>
      </c>
      <c r="N251">
        <v>695.5417610327563</v>
      </c>
    </row>
    <row r="252" spans="1:14">
      <c r="A252">
        <v>250</v>
      </c>
      <c r="B252">
        <v>21.50306591823645</v>
      </c>
      <c r="C252">
        <v>1589.418345799404</v>
      </c>
      <c r="D252">
        <v>0.3895788649014173</v>
      </c>
      <c r="E252">
        <v>195.7550694787167</v>
      </c>
      <c r="F252">
        <v>20.01907676643869</v>
      </c>
      <c r="G252">
        <v>33210.97098154543</v>
      </c>
      <c r="H252">
        <v>0.3760184805875529</v>
      </c>
      <c r="I252">
        <v>0.1843957603205911</v>
      </c>
      <c r="J252">
        <v>16.24761437944347</v>
      </c>
      <c r="K252">
        <v>2.832911405364974</v>
      </c>
      <c r="L252">
        <v>919.6823141411929</v>
      </c>
      <c r="M252">
        <v>417.4257175779844</v>
      </c>
      <c r="N252">
        <v>692.3992441967829</v>
      </c>
    </row>
    <row r="253" spans="1:14">
      <c r="A253">
        <v>251</v>
      </c>
      <c r="B253">
        <v>21.67221566484762</v>
      </c>
      <c r="C253">
        <v>1601.452815696228</v>
      </c>
      <c r="D253">
        <v>0.389617305995499</v>
      </c>
      <c r="E253">
        <v>196.9631621795861</v>
      </c>
      <c r="F253">
        <v>19.86863900495948</v>
      </c>
      <c r="G253">
        <v>33210.97098154544</v>
      </c>
      <c r="H253">
        <v>0.3761201860219515</v>
      </c>
      <c r="I253">
        <v>0.1846576695177153</v>
      </c>
      <c r="J253">
        <v>16.27080923348911</v>
      </c>
      <c r="K253">
        <v>2.832911405364974</v>
      </c>
      <c r="L253">
        <v>919.6823141411929</v>
      </c>
      <c r="M253">
        <v>417.1000406960471</v>
      </c>
      <c r="N253">
        <v>688.0554361092784</v>
      </c>
    </row>
    <row r="254" spans="1:14">
      <c r="A254">
        <v>252</v>
      </c>
      <c r="B254">
        <v>21.87945713306999</v>
      </c>
      <c r="C254">
        <v>1616.576353478405</v>
      </c>
      <c r="D254">
        <v>0.3896315257377184</v>
      </c>
      <c r="E254">
        <v>198.4868161610809</v>
      </c>
      <c r="F254">
        <v>19.68276215972084</v>
      </c>
      <c r="G254">
        <v>33210.97098154542</v>
      </c>
      <c r="H254">
        <v>0.3762376288330208</v>
      </c>
      <c r="I254">
        <v>0.1849927455703707</v>
      </c>
      <c r="J254">
        <v>16.29903466251642</v>
      </c>
      <c r="K254">
        <v>2.832911405364974</v>
      </c>
      <c r="L254">
        <v>919.6823141411929</v>
      </c>
      <c r="M254">
        <v>416.69233047324</v>
      </c>
      <c r="N254">
        <v>683.0110648731314</v>
      </c>
    </row>
    <row r="255" spans="1:14">
      <c r="A255">
        <v>253</v>
      </c>
      <c r="B255">
        <v>21.97150354385664</v>
      </c>
      <c r="C255">
        <v>1625.690999954352</v>
      </c>
      <c r="D255">
        <v>0.3894370167711616</v>
      </c>
      <c r="E255">
        <v>199.4444151686445</v>
      </c>
      <c r="F255">
        <v>19.57240821253098</v>
      </c>
      <c r="G255">
        <v>33210.97098154544</v>
      </c>
      <c r="H255">
        <v>0.3762449431794594</v>
      </c>
      <c r="I255">
        <v>0.1852328171911636</v>
      </c>
      <c r="J255">
        <v>16.31200583275418</v>
      </c>
      <c r="K255">
        <v>2.832911405364974</v>
      </c>
      <c r="L255">
        <v>919.6823141411929</v>
      </c>
      <c r="M255">
        <v>416.4483389549279</v>
      </c>
      <c r="N255">
        <v>681.9880508876648</v>
      </c>
    </row>
    <row r="256" spans="1:14">
      <c r="A256">
        <v>254</v>
      </c>
      <c r="B256">
        <v>22.0610876906901</v>
      </c>
      <c r="C256">
        <v>1632.992820672726</v>
      </c>
      <c r="D256">
        <v>0.3893978029910415</v>
      </c>
      <c r="E256">
        <v>200.1908834630972</v>
      </c>
      <c r="F256">
        <v>19.48489146782426</v>
      </c>
      <c r="G256">
        <v>33210.97098154544</v>
      </c>
      <c r="H256">
        <v>0.3762869220682856</v>
      </c>
      <c r="I256">
        <v>0.1853934641096036</v>
      </c>
      <c r="J256">
        <v>16.32432853959642</v>
      </c>
      <c r="K256">
        <v>2.832911405364974</v>
      </c>
      <c r="L256">
        <v>919.6823141411929</v>
      </c>
      <c r="M256">
        <v>416.2625602981837</v>
      </c>
      <c r="N256">
        <v>680.0548502841808</v>
      </c>
    </row>
    <row r="257" spans="1:14">
      <c r="A257">
        <v>255</v>
      </c>
      <c r="B257">
        <v>22.18864963485414</v>
      </c>
      <c r="C257">
        <v>1643.212571879477</v>
      </c>
      <c r="D257">
        <v>0.389334036362702</v>
      </c>
      <c r="E257">
        <v>201.2339314406657</v>
      </c>
      <c r="F257">
        <v>19.36370766817504</v>
      </c>
      <c r="G257">
        <v>33210.97098154543</v>
      </c>
      <c r="H257">
        <v>0.3763426788706496</v>
      </c>
      <c r="I257">
        <v>0.185632552627454</v>
      </c>
      <c r="J257">
        <v>16.34155839375626</v>
      </c>
      <c r="K257">
        <v>2.832911405364974</v>
      </c>
      <c r="L257">
        <v>919.6823141411929</v>
      </c>
      <c r="M257">
        <v>415.9907314330164</v>
      </c>
      <c r="N257">
        <v>677.4638449977706</v>
      </c>
    </row>
    <row r="258" spans="1:14">
      <c r="A258">
        <v>256</v>
      </c>
      <c r="B258">
        <v>22.30573776704851</v>
      </c>
      <c r="C258">
        <v>1651.991251395015</v>
      </c>
      <c r="D258">
        <v>0.3893281126054419</v>
      </c>
      <c r="E258">
        <v>202.1203343380083</v>
      </c>
      <c r="F258">
        <v>19.26080894900329</v>
      </c>
      <c r="G258">
        <v>33210.97098154544</v>
      </c>
      <c r="H258">
        <v>0.3764058533143061</v>
      </c>
      <c r="I258">
        <v>0.1858266866131219</v>
      </c>
      <c r="J258">
        <v>16.35714092352907</v>
      </c>
      <c r="K258">
        <v>2.832911405364974</v>
      </c>
      <c r="L258">
        <v>919.6823141411929</v>
      </c>
      <c r="M258">
        <v>415.7594450552775</v>
      </c>
      <c r="N258">
        <v>674.7802287412081</v>
      </c>
    </row>
    <row r="259" spans="1:14">
      <c r="A259">
        <v>257</v>
      </c>
      <c r="B259">
        <v>22.49874425283574</v>
      </c>
      <c r="C259">
        <v>1664.82355374124</v>
      </c>
      <c r="D259">
        <v>0.3894387152976297</v>
      </c>
      <c r="E259">
        <v>203.3895571288999</v>
      </c>
      <c r="F259">
        <v>19.11234845701238</v>
      </c>
      <c r="G259">
        <v>33210.97098154543</v>
      </c>
      <c r="H259">
        <v>0.3765363467193179</v>
      </c>
      <c r="I259">
        <v>0.186094916907188</v>
      </c>
      <c r="J259">
        <v>16.38221898196006</v>
      </c>
      <c r="K259">
        <v>2.832911405364974</v>
      </c>
      <c r="L259">
        <v>919.6823141411929</v>
      </c>
      <c r="M259">
        <v>415.4139705037948</v>
      </c>
      <c r="N259">
        <v>669.7607931614882</v>
      </c>
    </row>
    <row r="260" spans="1:14">
      <c r="A260">
        <v>258</v>
      </c>
      <c r="B260">
        <v>22.64636186933566</v>
      </c>
      <c r="C260">
        <v>1678.145860099738</v>
      </c>
      <c r="D260">
        <v>0.3892600776016992</v>
      </c>
      <c r="E260">
        <v>204.7688124083668</v>
      </c>
      <c r="F260">
        <v>18.96062114448929</v>
      </c>
      <c r="G260">
        <v>33210.97098154542</v>
      </c>
      <c r="H260">
        <v>0.3765777483086439</v>
      </c>
      <c r="I260">
        <v>0.1864149628021061</v>
      </c>
      <c r="J260">
        <v>16.4020314822632</v>
      </c>
      <c r="K260">
        <v>2.832911405364974</v>
      </c>
      <c r="L260">
        <v>919.6823141411929</v>
      </c>
      <c r="M260">
        <v>415.0731359912986</v>
      </c>
      <c r="N260">
        <v>667.3988890427064</v>
      </c>
    </row>
    <row r="261" spans="1:14">
      <c r="A261">
        <v>259</v>
      </c>
      <c r="B261">
        <v>22.7683673451513</v>
      </c>
      <c r="C261">
        <v>1685.531541753847</v>
      </c>
      <c r="D261">
        <v>0.3893868557773318</v>
      </c>
      <c r="E261">
        <v>205.4853383955847</v>
      </c>
      <c r="F261">
        <v>18.87753927490193</v>
      </c>
      <c r="G261">
        <v>33210.97098154543</v>
      </c>
      <c r="H261">
        <v>0.3766734709024129</v>
      </c>
      <c r="I261">
        <v>0.186557681584622</v>
      </c>
      <c r="J261">
        <v>16.41750521153351</v>
      </c>
      <c r="K261">
        <v>2.832911405364974</v>
      </c>
      <c r="L261">
        <v>919.6823141411929</v>
      </c>
      <c r="M261">
        <v>414.8739745280565</v>
      </c>
      <c r="N261">
        <v>663.9725940894732</v>
      </c>
    </row>
    <row r="262" spans="1:14">
      <c r="A262">
        <v>260</v>
      </c>
      <c r="B262">
        <v>22.89727774915535</v>
      </c>
      <c r="C262">
        <v>1694.709321553243</v>
      </c>
      <c r="D262">
        <v>0.3894195108532528</v>
      </c>
      <c r="E262">
        <v>206.4021476634994</v>
      </c>
      <c r="F262">
        <v>18.77530705347253</v>
      </c>
      <c r="G262">
        <v>33210.97098154543</v>
      </c>
      <c r="H262">
        <v>0.3767521950195087</v>
      </c>
      <c r="I262">
        <v>0.1867523261678697</v>
      </c>
      <c r="J262">
        <v>16.43407032674389</v>
      </c>
      <c r="K262">
        <v>2.832911405364974</v>
      </c>
      <c r="L262">
        <v>919.6823141411929</v>
      </c>
      <c r="M262">
        <v>414.6345991597227</v>
      </c>
      <c r="N262">
        <v>660.9506980322508</v>
      </c>
    </row>
    <row r="263" spans="1:14">
      <c r="A263">
        <v>261</v>
      </c>
      <c r="B263">
        <v>23.05535640765931</v>
      </c>
      <c r="C263">
        <v>1702.716721977002</v>
      </c>
      <c r="D263">
        <v>0.3896965423914173</v>
      </c>
      <c r="E263">
        <v>207.1482793856131</v>
      </c>
      <c r="F263">
        <v>18.68701203662344</v>
      </c>
      <c r="G263">
        <v>33210.97098154543</v>
      </c>
      <c r="H263">
        <v>0.3769022935776946</v>
      </c>
      <c r="I263">
        <v>0.1868840275041422</v>
      </c>
      <c r="J263">
        <v>16.45358122594249</v>
      </c>
      <c r="K263">
        <v>2.832911405364974</v>
      </c>
      <c r="L263">
        <v>919.6823141411929</v>
      </c>
      <c r="M263">
        <v>414.4133766625668</v>
      </c>
      <c r="N263">
        <v>656.0262876905983</v>
      </c>
    </row>
    <row r="264" spans="1:14">
      <c r="A264">
        <v>262</v>
      </c>
      <c r="B264">
        <v>23.11146650805535</v>
      </c>
      <c r="C264">
        <v>1705.925746832555</v>
      </c>
      <c r="D264">
        <v>0.3897674650354191</v>
      </c>
      <c r="E264">
        <v>207.4558254226915</v>
      </c>
      <c r="F264">
        <v>18.65185981137983</v>
      </c>
      <c r="G264">
        <v>33210.97098154543</v>
      </c>
      <c r="H264">
        <v>0.3769494981905798</v>
      </c>
      <c r="I264">
        <v>0.1869424212489801</v>
      </c>
      <c r="J264">
        <v>16.46055296421576</v>
      </c>
      <c r="K264">
        <v>2.832911405364974</v>
      </c>
      <c r="L264">
        <v>919.6823141411929</v>
      </c>
      <c r="M264">
        <v>414.3272520438935</v>
      </c>
      <c r="N264">
        <v>654.4621674373185</v>
      </c>
    </row>
    <row r="265" spans="1:14">
      <c r="A265">
        <v>263</v>
      </c>
      <c r="B265">
        <v>23.11618839586053</v>
      </c>
      <c r="C265">
        <v>1705.73242582967</v>
      </c>
      <c r="D265">
        <v>0.3898041109328346</v>
      </c>
      <c r="E265">
        <v>207.4280483500592</v>
      </c>
      <c r="F265">
        <v>18.65397373979546</v>
      </c>
      <c r="G265">
        <v>33210.97098154544</v>
      </c>
      <c r="H265">
        <v>0.3769600388826981</v>
      </c>
      <c r="I265">
        <v>0.1869344908526875</v>
      </c>
      <c r="J265">
        <v>16.46102231178112</v>
      </c>
      <c r="K265">
        <v>2.832911405364974</v>
      </c>
      <c r="L265">
        <v>919.6823141411929</v>
      </c>
      <c r="M265">
        <v>414.3285366222351</v>
      </c>
      <c r="N265">
        <v>654.1866790512414</v>
      </c>
    </row>
    <row r="266" spans="1:14">
      <c r="A266">
        <v>264</v>
      </c>
      <c r="B266">
        <v>23.31635745679288</v>
      </c>
      <c r="C266">
        <v>1719.692485315576</v>
      </c>
      <c r="D266">
        <v>0.3898660101203233</v>
      </c>
      <c r="E266">
        <v>208.817127611634</v>
      </c>
      <c r="F266">
        <v>18.50254516446601</v>
      </c>
      <c r="G266">
        <v>33210.97098154541</v>
      </c>
      <c r="H266">
        <v>0.3770850664215579</v>
      </c>
      <c r="I266">
        <v>0.1872297929895937</v>
      </c>
      <c r="J266">
        <v>16.48620148071404</v>
      </c>
      <c r="K266">
        <v>2.832911405364974</v>
      </c>
      <c r="L266">
        <v>919.6823141411929</v>
      </c>
      <c r="M266">
        <v>413.9633809908124</v>
      </c>
      <c r="N266">
        <v>649.6194899788627</v>
      </c>
    </row>
    <row r="267" spans="1:14">
      <c r="A267">
        <v>265</v>
      </c>
      <c r="B267">
        <v>23.52742200259259</v>
      </c>
      <c r="C267">
        <v>1732.974068426268</v>
      </c>
      <c r="D267">
        <v>0.39003487947016</v>
      </c>
      <c r="E267">
        <v>210.1141639104041</v>
      </c>
      <c r="F267">
        <v>18.36074091255107</v>
      </c>
      <c r="G267">
        <v>33210.97098154543</v>
      </c>
      <c r="H267">
        <v>0.3772408470030112</v>
      </c>
      <c r="I267">
        <v>0.1874914816057799</v>
      </c>
      <c r="J267">
        <v>16.51223257834522</v>
      </c>
      <c r="K267">
        <v>2.832911405364974</v>
      </c>
      <c r="L267">
        <v>919.6823141411929</v>
      </c>
      <c r="M267">
        <v>413.613007299006</v>
      </c>
      <c r="N267">
        <v>644.3678153365166</v>
      </c>
    </row>
    <row r="268" spans="1:14">
      <c r="A268">
        <v>266</v>
      </c>
      <c r="B268">
        <v>23.64811635641922</v>
      </c>
      <c r="C268">
        <v>1745.990112609264</v>
      </c>
      <c r="D268">
        <v>0.3897403696317694</v>
      </c>
      <c r="E268">
        <v>211.4836109832249</v>
      </c>
      <c r="F268">
        <v>18.22386487114374</v>
      </c>
      <c r="G268">
        <v>33210.97098154541</v>
      </c>
      <c r="H268">
        <v>0.377240289402281</v>
      </c>
      <c r="I268">
        <v>0.1878233046461981</v>
      </c>
      <c r="J268">
        <v>16.52796245753109</v>
      </c>
      <c r="K268">
        <v>2.832911405364974</v>
      </c>
      <c r="L268">
        <v>919.6823141411929</v>
      </c>
      <c r="M268">
        <v>413.2912556024746</v>
      </c>
      <c r="N268">
        <v>643.3282389561703</v>
      </c>
    </row>
    <row r="269" spans="1:14">
      <c r="A269">
        <v>267</v>
      </c>
      <c r="B269">
        <v>23.75634458513462</v>
      </c>
      <c r="C269">
        <v>1752.387577115939</v>
      </c>
      <c r="D269">
        <v>0.3898547310981884</v>
      </c>
      <c r="E269">
        <v>212.1002391829757</v>
      </c>
      <c r="F269">
        <v>18.15733476661088</v>
      </c>
      <c r="G269">
        <v>33210.97098154543</v>
      </c>
      <c r="H269">
        <v>0.3773264634162782</v>
      </c>
      <c r="I269">
        <v>0.1879445248128272</v>
      </c>
      <c r="J269">
        <v>16.54103493416569</v>
      </c>
      <c r="K269">
        <v>2.832911405364974</v>
      </c>
      <c r="L269">
        <v>919.6823141411929</v>
      </c>
      <c r="M269">
        <v>413.1210496089227</v>
      </c>
      <c r="N269">
        <v>640.5762714708477</v>
      </c>
    </row>
    <row r="270" spans="1:14">
      <c r="A270">
        <v>268</v>
      </c>
      <c r="B270">
        <v>23.82811627296434</v>
      </c>
      <c r="C270">
        <v>1758.04356590126</v>
      </c>
      <c r="D270">
        <v>0.3898317480037052</v>
      </c>
      <c r="E270">
        <v>212.6726251733426</v>
      </c>
      <c r="F270">
        <v>18.09891887533085</v>
      </c>
      <c r="G270">
        <v>33210.97098154543</v>
      </c>
      <c r="H270">
        <v>0.3773610511480568</v>
      </c>
      <c r="I270">
        <v>0.1880701854023462</v>
      </c>
      <c r="J270">
        <v>16.54992376931885</v>
      </c>
      <c r="K270">
        <v>2.832911405364974</v>
      </c>
      <c r="L270">
        <v>919.6823141411929</v>
      </c>
      <c r="M270">
        <v>412.9783321612186</v>
      </c>
      <c r="N270">
        <v>639.2511895304407</v>
      </c>
    </row>
    <row r="271" spans="1:14">
      <c r="A271">
        <v>269</v>
      </c>
      <c r="B271">
        <v>23.83357986249077</v>
      </c>
      <c r="C271">
        <v>1757.940755980855</v>
      </c>
      <c r="D271">
        <v>0.389862221194669</v>
      </c>
      <c r="E271">
        <v>212.6547588448196</v>
      </c>
      <c r="F271">
        <v>18.0999773571953</v>
      </c>
      <c r="G271">
        <v>33210.97098154543</v>
      </c>
      <c r="H271">
        <v>0.3773705636984137</v>
      </c>
      <c r="I271">
        <v>0.1880664522502057</v>
      </c>
      <c r="J271">
        <v>16.55046910777096</v>
      </c>
      <c r="K271">
        <v>2.832911405364974</v>
      </c>
      <c r="L271">
        <v>919.6823141411929</v>
      </c>
      <c r="M271">
        <v>412.9761114831417</v>
      </c>
      <c r="N271">
        <v>639.0083121144485</v>
      </c>
    </row>
    <row r="272" spans="1:14">
      <c r="A272">
        <v>270</v>
      </c>
      <c r="B272">
        <v>24.00015088148919</v>
      </c>
      <c r="C272">
        <v>1772.686851925923</v>
      </c>
      <c r="D272">
        <v>0.3896911093648176</v>
      </c>
      <c r="E272">
        <v>214.1701735034897</v>
      </c>
      <c r="F272">
        <v>17.94941269179893</v>
      </c>
      <c r="G272">
        <v>33210.97098154543</v>
      </c>
      <c r="H272">
        <v>0.3774229019948057</v>
      </c>
      <c r="I272">
        <v>0.1884144639077263</v>
      </c>
      <c r="J272">
        <v>16.57119195515526</v>
      </c>
      <c r="K272">
        <v>2.832911405364974</v>
      </c>
      <c r="L272">
        <v>919.6823141411929</v>
      </c>
      <c r="M272">
        <v>412.6083298064078</v>
      </c>
      <c r="N272">
        <v>636.5161908658688</v>
      </c>
    </row>
    <row r="273" spans="1:14">
      <c r="A273">
        <v>271</v>
      </c>
      <c r="B273">
        <v>24.16698869650567</v>
      </c>
      <c r="C273">
        <v>1781.093953170905</v>
      </c>
      <c r="D273">
        <v>0.3899630617690946</v>
      </c>
      <c r="E273">
        <v>214.9513659713879</v>
      </c>
      <c r="F273">
        <v>17.86468805977193</v>
      </c>
      <c r="G273">
        <v>33210.97098154543</v>
      </c>
      <c r="H273">
        <v>0.3775785119477982</v>
      </c>
      <c r="I273">
        <v>0.1885556033947199</v>
      </c>
      <c r="J273">
        <v>16.59077781373743</v>
      </c>
      <c r="K273">
        <v>2.832911405364974</v>
      </c>
      <c r="L273">
        <v>919.6823141411929</v>
      </c>
      <c r="M273">
        <v>412.377251786541</v>
      </c>
      <c r="N273">
        <v>631.8893541419795</v>
      </c>
    </row>
    <row r="274" spans="1:14">
      <c r="A274">
        <v>272</v>
      </c>
      <c r="B274">
        <v>24.26752951878365</v>
      </c>
      <c r="C274">
        <v>1788.762746942543</v>
      </c>
      <c r="D274">
        <v>0.3899447365943064</v>
      </c>
      <c r="E274">
        <v>215.7228303597053</v>
      </c>
      <c r="F274">
        <v>17.78809846802244</v>
      </c>
      <c r="G274">
        <v>33210.97098154543</v>
      </c>
      <c r="H274">
        <v>0.3776298385082044</v>
      </c>
      <c r="I274">
        <v>0.1887259043222068</v>
      </c>
      <c r="J274">
        <v>16.60290783367606</v>
      </c>
      <c r="K274">
        <v>2.832911405364974</v>
      </c>
      <c r="L274">
        <v>919.6823141411929</v>
      </c>
      <c r="M274">
        <v>412.1822541313749</v>
      </c>
      <c r="N274">
        <v>630.0150778015354</v>
      </c>
    </row>
    <row r="275" spans="1:14">
      <c r="A275">
        <v>273</v>
      </c>
      <c r="B275">
        <v>24.3724519668988</v>
      </c>
      <c r="C275">
        <v>1796.849459886836</v>
      </c>
      <c r="D275">
        <v>0.3899193572654829</v>
      </c>
      <c r="E275">
        <v>216.5373478469563</v>
      </c>
      <c r="F275">
        <v>17.70804321055819</v>
      </c>
      <c r="G275">
        <v>33210.97098154542</v>
      </c>
      <c r="H275">
        <v>0.3776817934617149</v>
      </c>
      <c r="I275">
        <v>0.188906689598245</v>
      </c>
      <c r="J275">
        <v>16.61550409011393</v>
      </c>
      <c r="K275">
        <v>2.832911405364974</v>
      </c>
      <c r="L275">
        <v>919.6823141411929</v>
      </c>
      <c r="M275">
        <v>411.9771322723922</v>
      </c>
      <c r="N275">
        <v>628.1174407561729</v>
      </c>
    </row>
    <row r="276" spans="1:14">
      <c r="A276">
        <v>274</v>
      </c>
      <c r="B276">
        <v>24.53439376587348</v>
      </c>
      <c r="C276">
        <v>1808.888602891048</v>
      </c>
      <c r="D276">
        <v>0.3899122346394518</v>
      </c>
      <c r="E276">
        <v>217.7427749302448</v>
      </c>
      <c r="F276">
        <v>17.59018649777006</v>
      </c>
      <c r="G276">
        <v>33210.97098154543</v>
      </c>
      <c r="H276">
        <v>0.3777696401757061</v>
      </c>
      <c r="I276">
        <v>0.1891698500238236</v>
      </c>
      <c r="J276">
        <v>16.6347657758127</v>
      </c>
      <c r="K276">
        <v>2.832911405364974</v>
      </c>
      <c r="L276">
        <v>919.6823141411929</v>
      </c>
      <c r="M276">
        <v>411.6716833037889</v>
      </c>
      <c r="N276">
        <v>625.0376121598194</v>
      </c>
    </row>
    <row r="277" spans="1:14">
      <c r="A277">
        <v>275</v>
      </c>
      <c r="B277">
        <v>24.7433567778271</v>
      </c>
      <c r="C277">
        <v>1824.012661710036</v>
      </c>
      <c r="D277">
        <v>0.3899327440739246</v>
      </c>
      <c r="E277">
        <v>219.2497810298482</v>
      </c>
      <c r="F277">
        <v>17.44433497995228</v>
      </c>
      <c r="G277">
        <v>33210.97098154543</v>
      </c>
      <c r="H277">
        <v>0.3778901943312967</v>
      </c>
      <c r="I277">
        <v>0.1894941848267387</v>
      </c>
      <c r="J277">
        <v>16.65935526558042</v>
      </c>
      <c r="K277">
        <v>2.832911405364974</v>
      </c>
      <c r="L277">
        <v>919.6823141411929</v>
      </c>
      <c r="M277">
        <v>411.2887181535033</v>
      </c>
      <c r="N277">
        <v>620.9782906428014</v>
      </c>
    </row>
    <row r="278" spans="1:14">
      <c r="A278">
        <v>276</v>
      </c>
      <c r="B278">
        <v>24.81571670914457</v>
      </c>
      <c r="C278">
        <v>1830.19617898701</v>
      </c>
      <c r="D278">
        <v>0.3898652789633859</v>
      </c>
      <c r="E278">
        <v>219.8810694676436</v>
      </c>
      <c r="F278">
        <v>17.38539739283877</v>
      </c>
      <c r="G278">
        <v>33210.97098154544</v>
      </c>
      <c r="H278">
        <v>0.377912936080981</v>
      </c>
      <c r="I278">
        <v>0.1896455975063605</v>
      </c>
      <c r="J278">
        <v>16.66784506482176</v>
      </c>
      <c r="K278">
        <v>2.832911405364974</v>
      </c>
      <c r="L278">
        <v>919.6823141411929</v>
      </c>
      <c r="M278">
        <v>411.1308008342214</v>
      </c>
      <c r="N278">
        <v>619.9704034520778</v>
      </c>
    </row>
    <row r="279" spans="1:14">
      <c r="A279">
        <v>277</v>
      </c>
      <c r="B279">
        <v>24.82043833190301</v>
      </c>
      <c r="C279">
        <v>1829.879650333527</v>
      </c>
      <c r="D279">
        <v>0.3899136967024902</v>
      </c>
      <c r="E279">
        <v>219.8390311223516</v>
      </c>
      <c r="F279">
        <v>17.38840468155638</v>
      </c>
      <c r="G279">
        <v>33210.97098154543</v>
      </c>
      <c r="H279">
        <v>0.3779275268618223</v>
      </c>
      <c r="I279">
        <v>0.1896287280040513</v>
      </c>
      <c r="J279">
        <v>16.66834337536954</v>
      </c>
      <c r="K279">
        <v>2.832911405364974</v>
      </c>
      <c r="L279">
        <v>919.6823141411929</v>
      </c>
      <c r="M279">
        <v>411.1379216936966</v>
      </c>
      <c r="N279">
        <v>619.6445345032033</v>
      </c>
    </row>
    <row r="280" spans="1:14">
      <c r="A280">
        <v>278</v>
      </c>
      <c r="B280">
        <v>24.9841701698757</v>
      </c>
      <c r="C280">
        <v>1840.177081602164</v>
      </c>
      <c r="D280">
        <v>0.3900369961440777</v>
      </c>
      <c r="E280">
        <v>220.8398275372084</v>
      </c>
      <c r="F280">
        <v>17.2911010557968</v>
      </c>
      <c r="G280">
        <v>33210.97098154544</v>
      </c>
      <c r="H280">
        <v>0.3780481439913093</v>
      </c>
      <c r="I280">
        <v>0.1898291395675688</v>
      </c>
      <c r="J280">
        <v>16.68721402553935</v>
      </c>
      <c r="K280">
        <v>2.832911405364974</v>
      </c>
      <c r="L280">
        <v>919.6823141411929</v>
      </c>
      <c r="M280">
        <v>410.8739496581683</v>
      </c>
      <c r="N280">
        <v>616.0118782233966</v>
      </c>
    </row>
    <row r="281" spans="1:14">
      <c r="A281">
        <v>279</v>
      </c>
      <c r="B281">
        <v>25.13536615527074</v>
      </c>
      <c r="C281">
        <v>1850.005435348321</v>
      </c>
      <c r="D281">
        <v>0.3901278534155474</v>
      </c>
      <c r="E281">
        <v>221.8004578394597</v>
      </c>
      <c r="F281">
        <v>17.19924021334208</v>
      </c>
      <c r="G281">
        <v>33210.97098154544</v>
      </c>
      <c r="H281">
        <v>0.3781541902727458</v>
      </c>
      <c r="I281">
        <v>0.1900245855806483</v>
      </c>
      <c r="J281">
        <v>16.70456213432437</v>
      </c>
      <c r="K281">
        <v>2.832911405364974</v>
      </c>
      <c r="L281">
        <v>919.6823141411929</v>
      </c>
      <c r="M281">
        <v>410.6240168645303</v>
      </c>
      <c r="N281">
        <v>612.8080531995039</v>
      </c>
    </row>
    <row r="282" spans="1:14">
      <c r="A282">
        <v>280</v>
      </c>
      <c r="B282">
        <v>25.26485444839248</v>
      </c>
      <c r="C282">
        <v>1858.979329913987</v>
      </c>
      <c r="D282">
        <v>0.390164962571398</v>
      </c>
      <c r="E282">
        <v>222.6870375182555</v>
      </c>
      <c r="F282">
        <v>17.11621391724483</v>
      </c>
      <c r="G282">
        <v>33210.97098154543</v>
      </c>
      <c r="H282">
        <v>0.3782350113801786</v>
      </c>
      <c r="I282">
        <v>0.1902122714307903</v>
      </c>
      <c r="J282">
        <v>16.71936937392812</v>
      </c>
      <c r="K282">
        <v>2.832911405364974</v>
      </c>
      <c r="L282">
        <v>919.6823141411929</v>
      </c>
      <c r="M282">
        <v>410.3972163194525</v>
      </c>
      <c r="N282">
        <v>610.2975861653622</v>
      </c>
    </row>
    <row r="283" spans="1:14">
      <c r="A283">
        <v>281</v>
      </c>
      <c r="B283">
        <v>25.4375059710175</v>
      </c>
      <c r="C283">
        <v>1872.46967982337</v>
      </c>
      <c r="D283">
        <v>0.3901144489870323</v>
      </c>
      <c r="E283">
        <v>224.0437833762009</v>
      </c>
      <c r="F283">
        <v>16.99289885513432</v>
      </c>
      <c r="G283">
        <v>33210.97098154544</v>
      </c>
      <c r="H283">
        <v>0.3783186024462512</v>
      </c>
      <c r="I283">
        <v>0.190511059700244</v>
      </c>
      <c r="J283">
        <v>16.73913712372219</v>
      </c>
      <c r="K283">
        <v>2.832911405364974</v>
      </c>
      <c r="L283">
        <v>919.6823141411929</v>
      </c>
      <c r="M283">
        <v>410.0643989664975</v>
      </c>
      <c r="N283">
        <v>607.4363955720185</v>
      </c>
    </row>
    <row r="284" spans="1:14">
      <c r="A284">
        <v>282</v>
      </c>
      <c r="B284">
        <v>25.64486785177944</v>
      </c>
      <c r="C284">
        <v>1884.680678493606</v>
      </c>
      <c r="D284">
        <v>0.3903162243510431</v>
      </c>
      <c r="E284">
        <v>225.2142026363644</v>
      </c>
      <c r="F284">
        <v>16.88280048797253</v>
      </c>
      <c r="G284">
        <v>33210.97098154543</v>
      </c>
      <c r="H284">
        <v>0.37848320294886</v>
      </c>
      <c r="I284">
        <v>0.1907384063180571</v>
      </c>
      <c r="J284">
        <v>16.76228656905582</v>
      </c>
      <c r="K284">
        <v>2.832911405364974</v>
      </c>
      <c r="L284">
        <v>919.6823141411929</v>
      </c>
      <c r="M284">
        <v>409.7502321099566</v>
      </c>
      <c r="N284">
        <v>602.8961898464917</v>
      </c>
    </row>
    <row r="285" spans="1:14">
      <c r="A285">
        <v>283</v>
      </c>
      <c r="B285">
        <v>25.74289018201005</v>
      </c>
      <c r="C285">
        <v>1893.119866020207</v>
      </c>
      <c r="D285">
        <v>0.3902349433929522</v>
      </c>
      <c r="E285">
        <v>226.0733143533039</v>
      </c>
      <c r="F285">
        <v>16.807540002966</v>
      </c>
      <c r="G285">
        <v>33210.97098154543</v>
      </c>
      <c r="H285">
        <v>0.3785175531739852</v>
      </c>
      <c r="I285">
        <v>0.1909344063581225</v>
      </c>
      <c r="J285">
        <v>16.77338653162069</v>
      </c>
      <c r="K285">
        <v>2.832911405364974</v>
      </c>
      <c r="L285">
        <v>919.6823141411929</v>
      </c>
      <c r="M285">
        <v>409.5453437783035</v>
      </c>
      <c r="N285">
        <v>601.5527304153579</v>
      </c>
    </row>
    <row r="286" spans="1:14">
      <c r="A286">
        <v>284</v>
      </c>
      <c r="B286">
        <v>25.8745054068988</v>
      </c>
      <c r="C286">
        <v>1902.66846059554</v>
      </c>
      <c r="D286">
        <v>0.390241624416492</v>
      </c>
      <c r="E286">
        <v>227.0219953661563</v>
      </c>
      <c r="F286">
        <v>16.72319089610858</v>
      </c>
      <c r="G286">
        <v>33210.97098154543</v>
      </c>
      <c r="H286">
        <v>0.3785920142622927</v>
      </c>
      <c r="I286">
        <v>0.1911396072070694</v>
      </c>
      <c r="J286">
        <v>16.78804445321441</v>
      </c>
      <c r="K286">
        <v>2.832911405364974</v>
      </c>
      <c r="L286">
        <v>919.6823141411929</v>
      </c>
      <c r="M286">
        <v>409.3078071137342</v>
      </c>
      <c r="N286">
        <v>599.2471118592812</v>
      </c>
    </row>
    <row r="287" spans="1:14">
      <c r="A287">
        <v>285</v>
      </c>
      <c r="B287">
        <v>25.9655521659042</v>
      </c>
      <c r="C287">
        <v>1912.640482209263</v>
      </c>
      <c r="D287">
        <v>0.3900277015489364</v>
      </c>
      <c r="E287">
        <v>228.0641138244991</v>
      </c>
      <c r="F287">
        <v>16.63600042690247</v>
      </c>
      <c r="G287">
        <v>33210.97098154543</v>
      </c>
      <c r="H287">
        <v>0.3785889676766662</v>
      </c>
      <c r="I287">
        <v>0.191391563024547</v>
      </c>
      <c r="J287">
        <v>16.79837565354476</v>
      </c>
      <c r="K287">
        <v>2.832911405364974</v>
      </c>
      <c r="L287">
        <v>919.6823141411929</v>
      </c>
      <c r="M287">
        <v>409.0742341217006</v>
      </c>
      <c r="N287">
        <v>598.6364457899635</v>
      </c>
    </row>
    <row r="288" spans="1:14">
      <c r="A288">
        <v>286</v>
      </c>
      <c r="B288">
        <v>26.00480331329437</v>
      </c>
      <c r="C288">
        <v>1916.311172045964</v>
      </c>
      <c r="D288">
        <v>0.389976252774888</v>
      </c>
      <c r="E288">
        <v>228.4412473956345</v>
      </c>
      <c r="F288">
        <v>16.60413420466196</v>
      </c>
      <c r="G288">
        <v>33210.97098154541</v>
      </c>
      <c r="H288">
        <v>0.3785976745880936</v>
      </c>
      <c r="I288">
        <v>0.1914797382931845</v>
      </c>
      <c r="J288">
        <v>16.80276061946779</v>
      </c>
      <c r="K288">
        <v>2.832911405364974</v>
      </c>
      <c r="L288">
        <v>919.6823141411929</v>
      </c>
      <c r="M288">
        <v>408.9866890820011</v>
      </c>
      <c r="N288">
        <v>598.183040802881</v>
      </c>
    </row>
    <row r="289" spans="1:14">
      <c r="A289">
        <v>287</v>
      </c>
      <c r="B289">
        <v>25.99911737101753</v>
      </c>
      <c r="C289">
        <v>1916.36550368718</v>
      </c>
      <c r="D289">
        <v>0.3899427350613422</v>
      </c>
      <c r="E289">
        <v>228.4540351032008</v>
      </c>
      <c r="F289">
        <v>16.60366345424376</v>
      </c>
      <c r="G289">
        <v>33210.97098154544</v>
      </c>
      <c r="H289">
        <v>0.3785858161193271</v>
      </c>
      <c r="I289">
        <v>0.1914883967153633</v>
      </c>
      <c r="J289">
        <v>16.80214120393304</v>
      </c>
      <c r="K289">
        <v>2.832911405364974</v>
      </c>
      <c r="L289">
        <v>919.6823141411929</v>
      </c>
      <c r="M289">
        <v>408.9858360672877</v>
      </c>
      <c r="N289">
        <v>598.4385636213718</v>
      </c>
    </row>
    <row r="290" spans="1:14">
      <c r="A290">
        <v>288</v>
      </c>
      <c r="B290">
        <v>26.18755677704995</v>
      </c>
      <c r="C290">
        <v>1930.460059409819</v>
      </c>
      <c r="D290">
        <v>0.3899341227546869</v>
      </c>
      <c r="E290">
        <v>229.8587103182523</v>
      </c>
      <c r="F290">
        <v>16.48243781239994</v>
      </c>
      <c r="G290">
        <v>33210.97098154543</v>
      </c>
      <c r="H290">
        <v>0.3786881620843871</v>
      </c>
      <c r="I290">
        <v>0.1917895727517228</v>
      </c>
      <c r="J290">
        <v>16.82291750611423</v>
      </c>
      <c r="K290">
        <v>2.832911405364974</v>
      </c>
      <c r="L290">
        <v>919.6823141411929</v>
      </c>
      <c r="M290">
        <v>408.6432233037103</v>
      </c>
      <c r="N290">
        <v>595.2563601565745</v>
      </c>
    </row>
    <row r="291" spans="1:14">
      <c r="A291">
        <v>289</v>
      </c>
      <c r="B291">
        <v>26.36058150616944</v>
      </c>
      <c r="C291">
        <v>1944.951992183095</v>
      </c>
      <c r="D291">
        <v>0.3898226899581634</v>
      </c>
      <c r="E291">
        <v>231.3256885554616</v>
      </c>
      <c r="F291">
        <v>16.35962635912141</v>
      </c>
      <c r="G291">
        <v>33210.97098154544</v>
      </c>
      <c r="H291">
        <v>0.3787552027123219</v>
      </c>
      <c r="I291">
        <v>0.192119440582864</v>
      </c>
      <c r="J291">
        <v>16.84187667592316</v>
      </c>
      <c r="K291">
        <v>2.832911405364974</v>
      </c>
      <c r="L291">
        <v>919.6823141411929</v>
      </c>
      <c r="M291">
        <v>408.2964193571813</v>
      </c>
      <c r="N291">
        <v>592.8420387734042</v>
      </c>
    </row>
    <row r="292" spans="1:14">
      <c r="A292">
        <v>290</v>
      </c>
      <c r="B292">
        <v>26.57348552745911</v>
      </c>
      <c r="C292">
        <v>1956.009174711403</v>
      </c>
      <c r="D292">
        <v>0.3901178711972995</v>
      </c>
      <c r="E292">
        <v>232.3540612184075</v>
      </c>
      <c r="F292">
        <v>16.26714653996391</v>
      </c>
      <c r="G292">
        <v>33210.97098154543</v>
      </c>
      <c r="H292">
        <v>0.3789479319301586</v>
      </c>
      <c r="I292">
        <v>0.192304386477127</v>
      </c>
      <c r="J292">
        <v>16.8646451622436</v>
      </c>
      <c r="K292">
        <v>2.832911405364974</v>
      </c>
      <c r="L292">
        <v>919.6823141411929</v>
      </c>
      <c r="M292">
        <v>408.0081382939242</v>
      </c>
      <c r="N292">
        <v>588.064020709828</v>
      </c>
    </row>
    <row r="293" spans="1:14">
      <c r="A293">
        <v>291</v>
      </c>
      <c r="B293">
        <v>26.65438897455749</v>
      </c>
      <c r="C293">
        <v>1963.208618469002</v>
      </c>
      <c r="D293">
        <v>0.3900394473194219</v>
      </c>
      <c r="E293">
        <v>233.087544530974</v>
      </c>
      <c r="F293">
        <v>16.20749194925494</v>
      </c>
      <c r="G293">
        <v>33210.97098154543</v>
      </c>
      <c r="H293">
        <v>0.378972713205619</v>
      </c>
      <c r="I293">
        <v>0.1924721091820652</v>
      </c>
      <c r="J293">
        <v>16.87341351686817</v>
      </c>
      <c r="K293">
        <v>2.832911405364974</v>
      </c>
      <c r="L293">
        <v>919.6823141411929</v>
      </c>
      <c r="M293">
        <v>407.8381853402682</v>
      </c>
      <c r="N293">
        <v>587.053415570991</v>
      </c>
    </row>
    <row r="294" spans="1:14">
      <c r="A294">
        <v>292</v>
      </c>
      <c r="B294">
        <v>26.78736750754808</v>
      </c>
      <c r="C294">
        <v>1971.863315983426</v>
      </c>
      <c r="D294">
        <v>0.3901121449332702</v>
      </c>
      <c r="E294">
        <v>233.9293933541306</v>
      </c>
      <c r="F294">
        <v>16.13635571017018</v>
      </c>
      <c r="G294">
        <v>33210.97098154544</v>
      </c>
      <c r="H294">
        <v>0.3790650277875756</v>
      </c>
      <c r="I294">
        <v>0.1926433700662074</v>
      </c>
      <c r="J294">
        <v>16.88759498474566</v>
      </c>
      <c r="K294">
        <v>2.832911405364974</v>
      </c>
      <c r="L294">
        <v>919.6823141411929</v>
      </c>
      <c r="M294">
        <v>407.624228761711</v>
      </c>
      <c r="N294">
        <v>584.5682670215298</v>
      </c>
    </row>
    <row r="295" spans="1:14">
      <c r="A295">
        <v>293</v>
      </c>
      <c r="B295">
        <v>26.9892676635848</v>
      </c>
      <c r="C295">
        <v>1983.822902786397</v>
      </c>
      <c r="D295">
        <v>0.3902935620704461</v>
      </c>
      <c r="E295">
        <v>235.0724845116438</v>
      </c>
      <c r="F295">
        <v>16.03907679150846</v>
      </c>
      <c r="G295">
        <v>33210.97098154543</v>
      </c>
      <c r="H295">
        <v>0.379223562232914</v>
      </c>
      <c r="I295">
        <v>0.192865373932764</v>
      </c>
      <c r="J295">
        <v>16.90891637143466</v>
      </c>
      <c r="K295">
        <v>2.832911405364974</v>
      </c>
      <c r="L295">
        <v>919.6823141411929</v>
      </c>
      <c r="M295">
        <v>407.3237519433862</v>
      </c>
      <c r="N295">
        <v>580.5723066920605</v>
      </c>
    </row>
    <row r="296" spans="1:14">
      <c r="A296">
        <v>294</v>
      </c>
      <c r="B296">
        <v>27.08041645447268</v>
      </c>
      <c r="C296">
        <v>1993.919566344125</v>
      </c>
      <c r="D296">
        <v>0.3900853771555216</v>
      </c>
      <c r="E296">
        <v>236.12434242767</v>
      </c>
      <c r="F296">
        <v>15.9578592916284</v>
      </c>
      <c r="G296">
        <v>33210.97098154543</v>
      </c>
      <c r="H296">
        <v>0.3792204736642326</v>
      </c>
      <c r="I296">
        <v>0.1931159886265916</v>
      </c>
      <c r="J296">
        <v>16.91868889966328</v>
      </c>
      <c r="K296">
        <v>2.832911405364974</v>
      </c>
      <c r="L296">
        <v>919.6823141411929</v>
      </c>
      <c r="M296">
        <v>407.0956191469367</v>
      </c>
      <c r="N296">
        <v>579.9867872293721</v>
      </c>
    </row>
    <row r="297" spans="1:14">
      <c r="A297">
        <v>295</v>
      </c>
      <c r="B297">
        <v>27.18860592101111</v>
      </c>
      <c r="C297">
        <v>2001.187800724707</v>
      </c>
      <c r="D297">
        <v>0.3901293606040895</v>
      </c>
      <c r="E297">
        <v>236.8344068692354</v>
      </c>
      <c r="F297">
        <v>15.89990098231734</v>
      </c>
      <c r="G297">
        <v>33210.97098154543</v>
      </c>
      <c r="H297">
        <v>0.3792917897515085</v>
      </c>
      <c r="I297">
        <v>0.1932621694013148</v>
      </c>
      <c r="J297">
        <v>16.93003111264031</v>
      </c>
      <c r="K297">
        <v>2.832911405364974</v>
      </c>
      <c r="L297">
        <v>919.6823141411929</v>
      </c>
      <c r="M297">
        <v>406.9184717855713</v>
      </c>
      <c r="N297">
        <v>578.0960433074436</v>
      </c>
    </row>
    <row r="298" spans="1:14">
      <c r="A298">
        <v>296</v>
      </c>
      <c r="B298">
        <v>27.30142182331213</v>
      </c>
      <c r="C298">
        <v>2008.66636337862</v>
      </c>
      <c r="D298">
        <v>0.3901811455636748</v>
      </c>
      <c r="E298">
        <v>237.5631359127142</v>
      </c>
      <c r="F298">
        <v>15.84070329381358</v>
      </c>
      <c r="G298">
        <v>33210.97098154543</v>
      </c>
      <c r="H298">
        <v>0.3793678023801404</v>
      </c>
      <c r="I298">
        <v>0.1934112024786989</v>
      </c>
      <c r="J298">
        <v>16.94180613289813</v>
      </c>
      <c r="K298">
        <v>2.832911405364974</v>
      </c>
      <c r="L298">
        <v>919.6823141411929</v>
      </c>
      <c r="M298">
        <v>406.7360892313053</v>
      </c>
      <c r="N298">
        <v>576.1072034744855</v>
      </c>
    </row>
    <row r="299" spans="1:14">
      <c r="A299">
        <v>297</v>
      </c>
      <c r="B299">
        <v>27.46850569903881</v>
      </c>
      <c r="C299">
        <v>2020.143367619634</v>
      </c>
      <c r="D299">
        <v>0.3902321184337765</v>
      </c>
      <c r="E299">
        <v>238.6878447236247</v>
      </c>
      <c r="F299">
        <v>15.75070779062414</v>
      </c>
      <c r="G299">
        <v>33210.97098154543</v>
      </c>
      <c r="H299">
        <v>0.3794737003890227</v>
      </c>
      <c r="I299">
        <v>0.1936448159666119</v>
      </c>
      <c r="J299">
        <v>16.95914949201005</v>
      </c>
      <c r="K299">
        <v>2.832911405364974</v>
      </c>
      <c r="L299">
        <v>919.6823141411929</v>
      </c>
      <c r="M299">
        <v>406.458689526087</v>
      </c>
      <c r="N299">
        <v>573.3170612872201</v>
      </c>
    </row>
    <row r="300" spans="1:14">
      <c r="A300">
        <v>298</v>
      </c>
      <c r="B300">
        <v>27.68170430135438</v>
      </c>
      <c r="C300">
        <v>2035.189417690813</v>
      </c>
      <c r="D300">
        <v>0.3902709657336342</v>
      </c>
      <c r="E300">
        <v>240.1679989328093</v>
      </c>
      <c r="F300">
        <v>15.63426362281635</v>
      </c>
      <c r="G300">
        <v>33210.97098154544</v>
      </c>
      <c r="H300">
        <v>0.3796019857138437</v>
      </c>
      <c r="I300">
        <v>0.1939562322362849</v>
      </c>
      <c r="J300">
        <v>16.98110883445309</v>
      </c>
      <c r="K300">
        <v>2.832911405364974</v>
      </c>
      <c r="L300">
        <v>919.6823141411929</v>
      </c>
      <c r="M300">
        <v>406.0975583313567</v>
      </c>
      <c r="N300">
        <v>569.9100724147652</v>
      </c>
    </row>
    <row r="301" spans="1:14">
      <c r="A301">
        <v>299</v>
      </c>
      <c r="B301">
        <v>27.73268740587643</v>
      </c>
      <c r="C301">
        <v>2042.276956696566</v>
      </c>
      <c r="D301">
        <v>0.3900589123323137</v>
      </c>
      <c r="E301">
        <v>240.9198622185537</v>
      </c>
      <c r="F301">
        <v>15.58000631315538</v>
      </c>
      <c r="G301">
        <v>33210.97098154543</v>
      </c>
      <c r="H301">
        <v>0.3795727810217434</v>
      </c>
      <c r="I301">
        <v>0.1941508573662574</v>
      </c>
      <c r="J301">
        <v>16.98628909685801</v>
      </c>
      <c r="K301">
        <v>2.832911405364974</v>
      </c>
      <c r="L301">
        <v>919.6823141411929</v>
      </c>
      <c r="M301">
        <v>405.9385740063016</v>
      </c>
      <c r="N301">
        <v>570.0223689584396</v>
      </c>
    </row>
    <row r="302" spans="1:14">
      <c r="A302">
        <v>300</v>
      </c>
      <c r="B302">
        <v>27.82047057639984</v>
      </c>
      <c r="C302">
        <v>2047.519329130738</v>
      </c>
      <c r="D302">
        <v>0.3901383469079663</v>
      </c>
      <c r="E302">
        <v>241.4199711267095</v>
      </c>
      <c r="F302">
        <v>15.54011599590256</v>
      </c>
      <c r="G302">
        <v>33210.97098154544</v>
      </c>
      <c r="H302">
        <v>0.3796430395519645</v>
      </c>
      <c r="I302">
        <v>0.1942438629887286</v>
      </c>
      <c r="J302">
        <v>16.9952872965902</v>
      </c>
      <c r="K302">
        <v>2.832911405364974</v>
      </c>
      <c r="L302">
        <v>919.6823141411929</v>
      </c>
      <c r="M302">
        <v>405.8117317823198</v>
      </c>
      <c r="N302">
        <v>568.3652925295901</v>
      </c>
    </row>
    <row r="303" spans="1:14">
      <c r="A303">
        <v>301</v>
      </c>
      <c r="B303">
        <v>27.81528971240115</v>
      </c>
      <c r="C303">
        <v>2047.780569803233</v>
      </c>
      <c r="D303">
        <v>0.3900941925974879</v>
      </c>
      <c r="E303">
        <v>241.4558080132188</v>
      </c>
      <c r="F303">
        <v>15.53813350304503</v>
      </c>
      <c r="G303">
        <v>33210.97098154543</v>
      </c>
      <c r="H303">
        <v>0.3796277693738431</v>
      </c>
      <c r="I303">
        <v>0.1942606306398608</v>
      </c>
      <c r="J303">
        <v>16.99471336482795</v>
      </c>
      <c r="K303">
        <v>2.832911405364974</v>
      </c>
      <c r="L303">
        <v>919.6823141411929</v>
      </c>
      <c r="M303">
        <v>405.805787007131</v>
      </c>
      <c r="N303">
        <v>568.6382419181017</v>
      </c>
    </row>
    <row r="304" spans="1:14">
      <c r="A304">
        <v>302</v>
      </c>
      <c r="B304">
        <v>27.95026144308065</v>
      </c>
      <c r="C304">
        <v>2059.010993547733</v>
      </c>
      <c r="D304">
        <v>0.3900208146317871</v>
      </c>
      <c r="E304">
        <v>242.5855708712987</v>
      </c>
      <c r="F304">
        <v>15.45338416271386</v>
      </c>
      <c r="G304">
        <v>33210.97098154544</v>
      </c>
      <c r="H304">
        <v>0.3796831450419232</v>
      </c>
      <c r="I304">
        <v>0.1945087419884835</v>
      </c>
      <c r="J304">
        <v>17.00848359572448</v>
      </c>
      <c r="K304">
        <v>2.832911405364974</v>
      </c>
      <c r="L304">
        <v>919.6823141411929</v>
      </c>
      <c r="M304">
        <v>405.5478101519231</v>
      </c>
      <c r="N304">
        <v>566.9076915631988</v>
      </c>
    </row>
    <row r="305" spans="1:14">
      <c r="A305">
        <v>303</v>
      </c>
      <c r="B305">
        <v>28.08170496777708</v>
      </c>
      <c r="C305">
        <v>2069.547314213857</v>
      </c>
      <c r="D305">
        <v>0.3899701032460221</v>
      </c>
      <c r="E305">
        <v>243.6400236194443</v>
      </c>
      <c r="F305">
        <v>15.3747090776859</v>
      </c>
      <c r="G305">
        <v>33210.97098154543</v>
      </c>
      <c r="H305">
        <v>0.3797419527644961</v>
      </c>
      <c r="I305">
        <v>0.194740358633624</v>
      </c>
      <c r="J305">
        <v>17.02176640587125</v>
      </c>
      <c r="K305">
        <v>2.832911405364974</v>
      </c>
      <c r="L305">
        <v>919.6823141411929</v>
      </c>
      <c r="M305">
        <v>405.3032045658816</v>
      </c>
      <c r="N305">
        <v>565.1671481034804</v>
      </c>
    </row>
    <row r="306" spans="1:14">
      <c r="A306">
        <v>304</v>
      </c>
      <c r="B306">
        <v>28.20233460331039</v>
      </c>
      <c r="C306">
        <v>2078.581962968242</v>
      </c>
      <c r="D306">
        <v>0.3899629041333191</v>
      </c>
      <c r="E306">
        <v>244.535107780764</v>
      </c>
      <c r="F306">
        <v>15.30788222231408</v>
      </c>
      <c r="G306">
        <v>33210.97098154543</v>
      </c>
      <c r="H306">
        <v>0.3798065504658296</v>
      </c>
      <c r="I306">
        <v>0.1949313505874526</v>
      </c>
      <c r="J306">
        <v>17.03389093668816</v>
      </c>
      <c r="K306">
        <v>2.832911405364974</v>
      </c>
      <c r="L306">
        <v>919.6823141411929</v>
      </c>
      <c r="M306">
        <v>405.0921421812017</v>
      </c>
      <c r="N306">
        <v>563.4149321308114</v>
      </c>
    </row>
    <row r="307" spans="1:14">
      <c r="A307">
        <v>305</v>
      </c>
      <c r="B307">
        <v>28.39699237846099</v>
      </c>
      <c r="C307">
        <v>2091.490679388244</v>
      </c>
      <c r="D307">
        <v>0.3900483767666373</v>
      </c>
      <c r="E307">
        <v>245.7890515738886</v>
      </c>
      <c r="F307">
        <v>15.21340171013869</v>
      </c>
      <c r="G307">
        <v>33210.97098154543</v>
      </c>
      <c r="H307">
        <v>0.3799369726893134</v>
      </c>
      <c r="I307">
        <v>0.1951875013522928</v>
      </c>
      <c r="J307">
        <v>17.05331905998306</v>
      </c>
      <c r="K307">
        <v>2.832911405364974</v>
      </c>
      <c r="L307">
        <v>919.6823141411929</v>
      </c>
      <c r="M307">
        <v>404.783152987007</v>
      </c>
      <c r="N307">
        <v>560.2313707417309</v>
      </c>
    </row>
    <row r="308" spans="1:14">
      <c r="A308">
        <v>306</v>
      </c>
      <c r="B308">
        <v>28.56694967539783</v>
      </c>
      <c r="C308">
        <v>2104.550340440056</v>
      </c>
      <c r="D308">
        <v>0.390019796458448</v>
      </c>
      <c r="E308">
        <v>247.0862784034822</v>
      </c>
      <c r="F308">
        <v>15.11899585727707</v>
      </c>
      <c r="G308">
        <v>33210.97098154542</v>
      </c>
      <c r="H308">
        <v>0.3800232399166963</v>
      </c>
      <c r="I308">
        <v>0.1954656198493805</v>
      </c>
      <c r="J308">
        <v>17.0701826815137</v>
      </c>
      <c r="K308">
        <v>2.832911405364974</v>
      </c>
      <c r="L308">
        <v>919.6823141411929</v>
      </c>
      <c r="M308">
        <v>404.4818395029168</v>
      </c>
      <c r="N308">
        <v>557.8775847208157</v>
      </c>
    </row>
    <row r="309" spans="1:14">
      <c r="A309">
        <v>307</v>
      </c>
      <c r="B309">
        <v>28.69629566084183</v>
      </c>
      <c r="C309">
        <v>2113.749274371281</v>
      </c>
      <c r="D309">
        <v>0.3900405275958566</v>
      </c>
      <c r="E309">
        <v>247.9891417290329</v>
      </c>
      <c r="F309">
        <v>15.05319872339566</v>
      </c>
      <c r="G309">
        <v>33210.97098154545</v>
      </c>
      <c r="H309">
        <v>0.3801003404875284</v>
      </c>
      <c r="I309">
        <v>0.1956543584536993</v>
      </c>
      <c r="J309">
        <v>17.082931954671</v>
      </c>
      <c r="K309">
        <v>2.832911405364974</v>
      </c>
      <c r="L309">
        <v>919.6823141411929</v>
      </c>
      <c r="M309">
        <v>404.2665691191719</v>
      </c>
      <c r="N309">
        <v>555.9549564799477</v>
      </c>
    </row>
    <row r="310" spans="1:14">
      <c r="A310">
        <v>308</v>
      </c>
      <c r="B310">
        <v>28.85302784749545</v>
      </c>
      <c r="C310">
        <v>2121.474258964839</v>
      </c>
      <c r="D310">
        <v>0.3902623464742653</v>
      </c>
      <c r="E310">
        <v>248.6948816421854</v>
      </c>
      <c r="F310">
        <v>14.99838508248976</v>
      </c>
      <c r="G310">
        <v>33210.97098154543</v>
      </c>
      <c r="H310">
        <v>0.3802477407297298</v>
      </c>
      <c r="I310">
        <v>0.1957753432087811</v>
      </c>
      <c r="J310">
        <v>17.09832218780662</v>
      </c>
      <c r="K310">
        <v>2.832911405364974</v>
      </c>
      <c r="L310">
        <v>919.6823141411929</v>
      </c>
      <c r="M310">
        <v>404.0696164240646</v>
      </c>
      <c r="N310">
        <v>552.8811513426567</v>
      </c>
    </row>
    <row r="311" spans="1:14">
      <c r="A311">
        <v>309</v>
      </c>
      <c r="B311">
        <v>28.90752626055527</v>
      </c>
      <c r="C311">
        <v>2124.493367941221</v>
      </c>
      <c r="D311">
        <v>0.3903201611671846</v>
      </c>
      <c r="E311">
        <v>248.9780797435932</v>
      </c>
      <c r="F311">
        <v>14.97707093780139</v>
      </c>
      <c r="G311">
        <v>33210.97098154543</v>
      </c>
      <c r="H311">
        <v>0.3802937990008003</v>
      </c>
      <c r="I311">
        <v>0.1958273392130176</v>
      </c>
      <c r="J311">
        <v>17.10365187434427</v>
      </c>
      <c r="K311">
        <v>2.832911405364974</v>
      </c>
      <c r="L311">
        <v>919.6823141411929</v>
      </c>
      <c r="M311">
        <v>403.9954648431968</v>
      </c>
      <c r="N311">
        <v>551.9082402905813</v>
      </c>
    </row>
    <row r="312" spans="1:14">
      <c r="A312">
        <v>310</v>
      </c>
      <c r="B312">
        <v>28.91233595059728</v>
      </c>
      <c r="C312">
        <v>2124.279968408166</v>
      </c>
      <c r="D312">
        <v>0.3903508643275132</v>
      </c>
      <c r="E312">
        <v>248.9488995989655</v>
      </c>
      <c r="F312">
        <v>14.9785754946358</v>
      </c>
      <c r="G312">
        <v>33210.97098154544</v>
      </c>
      <c r="H312">
        <v>0.3803045917730875</v>
      </c>
      <c r="I312">
        <v>0.1958183182817053</v>
      </c>
      <c r="J312">
        <v>17.1041023964573</v>
      </c>
      <c r="K312">
        <v>2.832911405364974</v>
      </c>
      <c r="L312">
        <v>919.6823141411929</v>
      </c>
      <c r="M312">
        <v>403.9969948904136</v>
      </c>
      <c r="N312">
        <v>551.7332883097937</v>
      </c>
    </row>
    <row r="313" spans="1:14">
      <c r="A313">
        <v>311</v>
      </c>
      <c r="B313">
        <v>29.11136447642253</v>
      </c>
      <c r="C313">
        <v>2137.928051299309</v>
      </c>
      <c r="D313">
        <v>0.3904082366325264</v>
      </c>
      <c r="E313">
        <v>250.2799268003759</v>
      </c>
      <c r="F313">
        <v>14.88295541994816</v>
      </c>
      <c r="G313">
        <v>33210.97098154542</v>
      </c>
      <c r="H313">
        <v>0.3804307099953719</v>
      </c>
      <c r="I313">
        <v>0.1960924933420342</v>
      </c>
      <c r="J313">
        <v>17.12343908602191</v>
      </c>
      <c r="K313">
        <v>2.832911405364974</v>
      </c>
      <c r="L313">
        <v>919.6823141411929</v>
      </c>
      <c r="M313">
        <v>403.6768611132273</v>
      </c>
      <c r="N313">
        <v>548.7587586363823</v>
      </c>
    </row>
    <row r="314" spans="1:14">
      <c r="A314">
        <v>312</v>
      </c>
      <c r="B314">
        <v>29.3301946770024</v>
      </c>
      <c r="C314">
        <v>2151.23432965531</v>
      </c>
      <c r="D314">
        <v>0.390566042628641</v>
      </c>
      <c r="E314">
        <v>251.5506195137378</v>
      </c>
      <c r="F314">
        <v>14.79089815549872</v>
      </c>
      <c r="G314">
        <v>33210.97098154541</v>
      </c>
      <c r="H314">
        <v>0.380595583364908</v>
      </c>
      <c r="I314">
        <v>0.1963400819628632</v>
      </c>
      <c r="J314">
        <v>17.14454064572011</v>
      </c>
      <c r="K314">
        <v>2.832911405364974</v>
      </c>
      <c r="L314">
        <v>919.6823141411929</v>
      </c>
      <c r="M314">
        <v>403.3576837762454</v>
      </c>
      <c r="N314">
        <v>545.1928838352885</v>
      </c>
    </row>
    <row r="315" spans="1:14">
      <c r="A315">
        <v>313</v>
      </c>
      <c r="B315">
        <v>29.46429166636858</v>
      </c>
      <c r="C315">
        <v>2164.785683559759</v>
      </c>
      <c r="D315">
        <v>0.3903561262933384</v>
      </c>
      <c r="E315">
        <v>252.9388540957574</v>
      </c>
      <c r="F315">
        <v>14.69830853011824</v>
      </c>
      <c r="G315">
        <v>33210.97098154544</v>
      </c>
      <c r="H315">
        <v>0.3806117657770353</v>
      </c>
      <c r="I315">
        <v>0.1966631214018476</v>
      </c>
      <c r="J315">
        <v>17.15729327154111</v>
      </c>
      <c r="K315">
        <v>2.832911405364974</v>
      </c>
      <c r="L315">
        <v>919.6823141411929</v>
      </c>
      <c r="M315">
        <v>403.0619600406719</v>
      </c>
      <c r="N315">
        <v>544.1317752615396</v>
      </c>
    </row>
    <row r="316" spans="1:14">
      <c r="A316">
        <v>314</v>
      </c>
      <c r="B316">
        <v>29.57840144718329</v>
      </c>
      <c r="C316">
        <v>2171.442903471145</v>
      </c>
      <c r="D316">
        <v>0.3904538762180134</v>
      </c>
      <c r="E316">
        <v>253.5691170240211</v>
      </c>
      <c r="F316">
        <v>14.65324638639161</v>
      </c>
      <c r="G316">
        <v>33210.97098154543</v>
      </c>
      <c r="H316">
        <v>0.3807021361501079</v>
      </c>
      <c r="I316">
        <v>0.1967828520968048</v>
      </c>
      <c r="J316">
        <v>17.16816959459131</v>
      </c>
      <c r="K316">
        <v>2.832911405364974</v>
      </c>
      <c r="L316">
        <v>919.6823141411929</v>
      </c>
      <c r="M316">
        <v>402.9017862395804</v>
      </c>
      <c r="N316">
        <v>542.2620867007556</v>
      </c>
    </row>
    <row r="317" spans="1:14">
      <c r="A317">
        <v>315</v>
      </c>
      <c r="B317">
        <v>29.69905463731304</v>
      </c>
      <c r="C317">
        <v>2180.83950813865</v>
      </c>
      <c r="D317">
        <v>0.3904238486351735</v>
      </c>
      <c r="E317">
        <v>254.5015970563308</v>
      </c>
      <c r="F317">
        <v>14.59010979936876</v>
      </c>
      <c r="G317">
        <v>33210.97098154543</v>
      </c>
      <c r="H317">
        <v>0.3807605156923117</v>
      </c>
      <c r="I317">
        <v>0.1969842211777799</v>
      </c>
      <c r="J317">
        <v>17.17956619314149</v>
      </c>
      <c r="K317">
        <v>2.832911405364974</v>
      </c>
      <c r="L317">
        <v>919.6823141411929</v>
      </c>
      <c r="M317">
        <v>402.6890708921455</v>
      </c>
      <c r="N317">
        <v>540.7778751482094</v>
      </c>
    </row>
    <row r="318" spans="1:14">
      <c r="A318">
        <v>316</v>
      </c>
      <c r="B318">
        <v>29.85391391008642</v>
      </c>
      <c r="C318">
        <v>2194.30910964796</v>
      </c>
      <c r="D318">
        <v>0.3903076385381101</v>
      </c>
      <c r="E318">
        <v>255.8568979710831</v>
      </c>
      <c r="F318">
        <v>14.5005495071973</v>
      </c>
      <c r="G318">
        <v>33210.97098154544</v>
      </c>
      <c r="H318">
        <v>0.380813529697502</v>
      </c>
      <c r="I318">
        <v>0.1972863377700744</v>
      </c>
      <c r="J318">
        <v>17.19407619491436</v>
      </c>
      <c r="K318">
        <v>2.832911405364974</v>
      </c>
      <c r="L318">
        <v>919.6823141411929</v>
      </c>
      <c r="M318">
        <v>402.3914317197138</v>
      </c>
      <c r="N318">
        <v>539.1582016064258</v>
      </c>
    </row>
    <row r="319" spans="1:14">
      <c r="A319">
        <v>317</v>
      </c>
      <c r="B319">
        <v>30.02141986116607</v>
      </c>
      <c r="C319">
        <v>2202.602882129556</v>
      </c>
      <c r="D319">
        <v>0.3905292025404882</v>
      </c>
      <c r="E319">
        <v>256.6142579342751</v>
      </c>
      <c r="F319">
        <v>14.44594853511714</v>
      </c>
      <c r="G319">
        <v>33210.97098154543</v>
      </c>
      <c r="H319">
        <v>0.3809685790727073</v>
      </c>
      <c r="I319">
        <v>0.1974168239943971</v>
      </c>
      <c r="J319">
        <v>17.20983834258029</v>
      </c>
      <c r="K319">
        <v>2.832911405364974</v>
      </c>
      <c r="L319">
        <v>919.6823141411929</v>
      </c>
      <c r="M319">
        <v>402.1836576644542</v>
      </c>
      <c r="N319">
        <v>536.177710215987</v>
      </c>
    </row>
    <row r="320" spans="1:14">
      <c r="A320">
        <v>318</v>
      </c>
      <c r="B320">
        <v>30.12199628231438</v>
      </c>
      <c r="C320">
        <v>2210.176400294344</v>
      </c>
      <c r="D320">
        <v>0.3905184890733892</v>
      </c>
      <c r="E320">
        <v>257.3613582814303</v>
      </c>
      <c r="F320">
        <v>14.39644721313048</v>
      </c>
      <c r="G320">
        <v>33210.97098154545</v>
      </c>
      <c r="H320">
        <v>0.3810212819261575</v>
      </c>
      <c r="I320">
        <v>0.1975761611839115</v>
      </c>
      <c r="J320">
        <v>17.2191857361124</v>
      </c>
      <c r="K320">
        <v>2.832911405364974</v>
      </c>
      <c r="L320">
        <v>919.6823141411929</v>
      </c>
      <c r="M320">
        <v>402.0123392870941</v>
      </c>
      <c r="N320">
        <v>534.9153722362507</v>
      </c>
    </row>
    <row r="321" spans="1:14">
      <c r="A321">
        <v>319</v>
      </c>
      <c r="B321">
        <v>30.22375158201185</v>
      </c>
      <c r="C321">
        <v>2217.96160592535</v>
      </c>
      <c r="D321">
        <v>0.390500961001216</v>
      </c>
      <c r="E321">
        <v>258.1308296289204</v>
      </c>
      <c r="F321">
        <v>14.34591464231829</v>
      </c>
      <c r="G321">
        <v>33210.97098154544</v>
      </c>
      <c r="H321">
        <v>0.3810726561360072</v>
      </c>
      <c r="I321">
        <v>0.1977411923263911</v>
      </c>
      <c r="J321">
        <v>17.22860065051935</v>
      </c>
      <c r="K321">
        <v>2.832911405364974</v>
      </c>
      <c r="L321">
        <v>919.6823141411929</v>
      </c>
      <c r="M321">
        <v>401.8370752283265</v>
      </c>
      <c r="N321">
        <v>533.6768774260214</v>
      </c>
    </row>
    <row r="322" spans="1:14">
      <c r="A322">
        <v>320</v>
      </c>
      <c r="B322">
        <v>30.38108413501753</v>
      </c>
      <c r="C322">
        <v>2229.560571839679</v>
      </c>
      <c r="D322">
        <v>0.3904980823448863</v>
      </c>
      <c r="E322">
        <v>259.270739955697</v>
      </c>
      <c r="F322">
        <v>14.2712820994541</v>
      </c>
      <c r="G322">
        <v>33210.97098154543</v>
      </c>
      <c r="H322">
        <v>0.3811589574741054</v>
      </c>
      <c r="I322">
        <v>0.1979822414586525</v>
      </c>
      <c r="J322">
        <v>17.24309684733209</v>
      </c>
      <c r="K322">
        <v>2.832911405364974</v>
      </c>
      <c r="L322">
        <v>919.6823141411929</v>
      </c>
      <c r="M322">
        <v>401.5747626967211</v>
      </c>
      <c r="N322">
        <v>531.676225042396</v>
      </c>
    </row>
    <row r="323" spans="1:14">
      <c r="A323">
        <v>321</v>
      </c>
      <c r="B323">
        <v>30.59234528014647</v>
      </c>
      <c r="C323">
        <v>2244.703178752904</v>
      </c>
      <c r="D323">
        <v>0.3905182683869272</v>
      </c>
      <c r="E323">
        <v>260.7519489495559</v>
      </c>
      <c r="F323">
        <v>14.17500905229789</v>
      </c>
      <c r="G323">
        <v>33210.97098154541</v>
      </c>
      <c r="H323">
        <v>0.3812817611352809</v>
      </c>
      <c r="I323">
        <v>0.1982913943789437</v>
      </c>
      <c r="J323">
        <v>17.26244175671392</v>
      </c>
      <c r="K323">
        <v>2.832911405364974</v>
      </c>
      <c r="L323">
        <v>919.6823141411929</v>
      </c>
      <c r="M323">
        <v>401.2318477649194</v>
      </c>
      <c r="N323">
        <v>528.9376431539902</v>
      </c>
    </row>
    <row r="324" spans="1:14">
      <c r="A324">
        <v>322</v>
      </c>
      <c r="B324">
        <v>30.65864529176862</v>
      </c>
      <c r="C324">
        <v>2250.718377758069</v>
      </c>
      <c r="D324">
        <v>0.3904481766121832</v>
      </c>
      <c r="E324">
        <v>261.3593888330743</v>
      </c>
      <c r="F324">
        <v>14.13712536982913</v>
      </c>
      <c r="G324">
        <v>33210.97098154543</v>
      </c>
      <c r="H324">
        <v>0.3812971890503376</v>
      </c>
      <c r="I324">
        <v>0.1984343480824445</v>
      </c>
      <c r="J324">
        <v>17.26833767987605</v>
      </c>
      <c r="K324">
        <v>2.832911405364974</v>
      </c>
      <c r="L324">
        <v>919.6823141411929</v>
      </c>
      <c r="M324">
        <v>401.0983998345171</v>
      </c>
      <c r="N324">
        <v>528.3823507033773</v>
      </c>
    </row>
    <row r="325" spans="1:14">
      <c r="A325">
        <v>323</v>
      </c>
      <c r="B325">
        <v>30.6739940955199</v>
      </c>
      <c r="C325">
        <v>2250.060391567069</v>
      </c>
      <c r="D325">
        <v>0.3905462744150601</v>
      </c>
      <c r="E325">
        <v>261.269043462602</v>
      </c>
      <c r="F325">
        <v>14.14125949587687</v>
      </c>
      <c r="G325">
        <v>33210.97098154542</v>
      </c>
      <c r="H325">
        <v>0.3813341253365546</v>
      </c>
      <c r="I325">
        <v>0.1984005348491061</v>
      </c>
      <c r="J325">
        <v>17.26982411834961</v>
      </c>
      <c r="K325">
        <v>2.832911405364974</v>
      </c>
      <c r="L325">
        <v>919.6823141411929</v>
      </c>
      <c r="M325">
        <v>401.1055930707454</v>
      </c>
      <c r="N325">
        <v>527.8518140270346</v>
      </c>
    </row>
    <row r="326" spans="1:14">
      <c r="A326">
        <v>324</v>
      </c>
      <c r="B326">
        <v>30.78690035584014</v>
      </c>
      <c r="C326">
        <v>2258.103250664924</v>
      </c>
      <c r="D326">
        <v>0.3905623999154835</v>
      </c>
      <c r="E326">
        <v>262.0542695607602</v>
      </c>
      <c r="F326">
        <v>14.09089149009235</v>
      </c>
      <c r="G326">
        <v>33210.97098154542</v>
      </c>
      <c r="H326">
        <v>0.3814017597693595</v>
      </c>
      <c r="I326">
        <v>0.1985616436113473</v>
      </c>
      <c r="J326">
        <v>17.28010571096456</v>
      </c>
      <c r="K326">
        <v>2.832911405364974</v>
      </c>
      <c r="L326">
        <v>919.6823141411929</v>
      </c>
      <c r="M326">
        <v>400.9252235114555</v>
      </c>
      <c r="N326">
        <v>526.379045841278</v>
      </c>
    </row>
    <row r="327" spans="1:14">
      <c r="A327">
        <v>325</v>
      </c>
      <c r="B327">
        <v>30.89979393512353</v>
      </c>
      <c r="C327">
        <v>2263.473337666498</v>
      </c>
      <c r="D327">
        <v>0.3907184098803912</v>
      </c>
      <c r="E327">
        <v>262.5393444562401</v>
      </c>
      <c r="F327">
        <v>14.05746087177125</v>
      </c>
      <c r="G327">
        <v>33210.97098154545</v>
      </c>
      <c r="H327">
        <v>0.3815092848514934</v>
      </c>
      <c r="I327">
        <v>0.1986414667198252</v>
      </c>
      <c r="J327">
        <v>17.29041487206357</v>
      </c>
      <c r="K327">
        <v>2.832911405364974</v>
      </c>
      <c r="L327">
        <v>919.6823141411929</v>
      </c>
      <c r="M327">
        <v>400.7915673603461</v>
      </c>
      <c r="N327">
        <v>524.4598136787386</v>
      </c>
    </row>
    <row r="328" spans="1:14">
      <c r="A328">
        <v>326</v>
      </c>
      <c r="B328">
        <v>31.05513838508437</v>
      </c>
      <c r="C328">
        <v>2272.961221658866</v>
      </c>
      <c r="D328">
        <v>0.390819106035198</v>
      </c>
      <c r="E328">
        <v>263.4425188742871</v>
      </c>
      <c r="F328">
        <v>13.99878166655309</v>
      </c>
      <c r="G328">
        <v>33210.97098154543</v>
      </c>
      <c r="H328">
        <v>0.3816245852793893</v>
      </c>
      <c r="I328">
        <v>0.1988169145709461</v>
      </c>
      <c r="J328">
        <v>17.3044494735264</v>
      </c>
      <c r="K328">
        <v>2.832911405364974</v>
      </c>
      <c r="L328">
        <v>919.6823141411929</v>
      </c>
      <c r="M328">
        <v>400.570611575743</v>
      </c>
      <c r="N328">
        <v>522.2225980744895</v>
      </c>
    </row>
    <row r="329" spans="1:14">
      <c r="A329">
        <v>327</v>
      </c>
      <c r="B329">
        <v>31.21154347812804</v>
      </c>
      <c r="C329">
        <v>2282.720687706958</v>
      </c>
      <c r="D329">
        <v>0.3909096418588923</v>
      </c>
      <c r="E329">
        <v>264.3747587971719</v>
      </c>
      <c r="F329">
        <v>13.93893175362896</v>
      </c>
      <c r="G329">
        <v>33210.97098154544</v>
      </c>
      <c r="H329">
        <v>0.3817378873272665</v>
      </c>
      <c r="I329">
        <v>0.1989988299297592</v>
      </c>
      <c r="J329">
        <v>17.31850826646185</v>
      </c>
      <c r="K329">
        <v>2.832911405364974</v>
      </c>
      <c r="L329">
        <v>919.6823141411929</v>
      </c>
      <c r="M329">
        <v>400.3455790101538</v>
      </c>
      <c r="N329">
        <v>520.026121321024</v>
      </c>
    </row>
    <row r="330" spans="1:14">
      <c r="A330">
        <v>328</v>
      </c>
      <c r="B330">
        <v>31.39740726131638</v>
      </c>
      <c r="C330">
        <v>2296.077138225211</v>
      </c>
      <c r="D330">
        <v>0.3909244883296621</v>
      </c>
      <c r="E330">
        <v>265.6792150933381</v>
      </c>
      <c r="F330">
        <v>13.85784795677162</v>
      </c>
      <c r="G330">
        <v>33210.97098154544</v>
      </c>
      <c r="H330">
        <v>0.3818460043627026</v>
      </c>
      <c r="I330">
        <v>0.199269024208789</v>
      </c>
      <c r="J330">
        <v>17.33505055464095</v>
      </c>
      <c r="K330">
        <v>2.832911405364974</v>
      </c>
      <c r="L330">
        <v>919.6823141411929</v>
      </c>
      <c r="M330">
        <v>400.0479481276188</v>
      </c>
      <c r="N330">
        <v>517.7509412010719</v>
      </c>
    </row>
    <row r="331" spans="1:14">
      <c r="A331">
        <v>329</v>
      </c>
      <c r="B331">
        <v>31.58843926557741</v>
      </c>
      <c r="C331">
        <v>2308.444210882731</v>
      </c>
      <c r="D331">
        <v>0.3910074022790224</v>
      </c>
      <c r="E331">
        <v>266.8672841262994</v>
      </c>
      <c r="F331">
        <v>13.78360704085503</v>
      </c>
      <c r="G331">
        <v>33210.97098154543</v>
      </c>
      <c r="H331">
        <v>0.3819763449468785</v>
      </c>
      <c r="I331">
        <v>0.199506417487172</v>
      </c>
      <c r="J331">
        <v>17.35195401896607</v>
      </c>
      <c r="K331">
        <v>2.832911405364974</v>
      </c>
      <c r="L331">
        <v>919.6823141411929</v>
      </c>
      <c r="M331">
        <v>399.7658586745013</v>
      </c>
      <c r="N331">
        <v>515.2395839367324</v>
      </c>
    </row>
    <row r="332" spans="1:14">
      <c r="A332">
        <v>330</v>
      </c>
      <c r="B332">
        <v>31.71662849934922</v>
      </c>
      <c r="C332">
        <v>2317.386365634441</v>
      </c>
      <c r="D332">
        <v>0.391029043585489</v>
      </c>
      <c r="E332">
        <v>267.7362537499499</v>
      </c>
      <c r="F332">
        <v>13.73041990338677</v>
      </c>
      <c r="G332">
        <v>33210.97098154543</v>
      </c>
      <c r="H332">
        <v>0.3820539995118518</v>
      </c>
      <c r="I332">
        <v>0.1996855960076336</v>
      </c>
      <c r="J332">
        <v>17.36320246872771</v>
      </c>
      <c r="K332">
        <v>2.832911405364974</v>
      </c>
      <c r="L332">
        <v>919.6823141411929</v>
      </c>
      <c r="M332">
        <v>399.5656884306323</v>
      </c>
      <c r="N332">
        <v>513.666910513483</v>
      </c>
    </row>
    <row r="333" spans="1:14">
      <c r="A333">
        <v>331</v>
      </c>
      <c r="B333">
        <v>31.80148897349034</v>
      </c>
      <c r="C333">
        <v>2326.829254501652</v>
      </c>
      <c r="D333">
        <v>0.3908609415152615</v>
      </c>
      <c r="E333">
        <v>268.7056281938867</v>
      </c>
      <c r="F333">
        <v>13.67469822591646</v>
      </c>
      <c r="G333">
        <v>33210.97098154543</v>
      </c>
      <c r="H333">
        <v>0.3820518426587532</v>
      </c>
      <c r="I333">
        <v>0.1999134080131937</v>
      </c>
      <c r="J333">
        <v>17.3704335606723</v>
      </c>
      <c r="K333">
        <v>2.832911405364974</v>
      </c>
      <c r="L333">
        <v>919.6823141411929</v>
      </c>
      <c r="M333">
        <v>399.3719059547583</v>
      </c>
      <c r="N333">
        <v>513.2189648865024</v>
      </c>
    </row>
    <row r="334" spans="1:14">
      <c r="A334">
        <v>332</v>
      </c>
      <c r="B334">
        <v>31.83661076511419</v>
      </c>
      <c r="C334">
        <v>2330.157658624506</v>
      </c>
      <c r="D334">
        <v>0.3908212723059437</v>
      </c>
      <c r="E334">
        <v>269.041881636183</v>
      </c>
      <c r="F334">
        <v>13.65516524634082</v>
      </c>
      <c r="G334">
        <v>33210.97098154543</v>
      </c>
      <c r="H334">
        <v>0.3820596162210665</v>
      </c>
      <c r="I334">
        <v>0.1999898953910001</v>
      </c>
      <c r="J334">
        <v>17.3734448973902</v>
      </c>
      <c r="K334">
        <v>2.832911405364974</v>
      </c>
      <c r="L334">
        <v>919.6823141411929</v>
      </c>
      <c r="M334">
        <v>399.3018638710126</v>
      </c>
      <c r="N334">
        <v>512.930293155206</v>
      </c>
    </row>
    <row r="335" spans="1:14">
      <c r="A335">
        <v>333</v>
      </c>
      <c r="B335">
        <v>31.83068569935381</v>
      </c>
      <c r="C335">
        <v>2330.244393943729</v>
      </c>
      <c r="D335">
        <v>0.3907925018460408</v>
      </c>
      <c r="E335">
        <v>269.0578900570746</v>
      </c>
      <c r="F335">
        <v>13.65465697986038</v>
      </c>
      <c r="G335">
        <v>33210.97098154543</v>
      </c>
      <c r="H335">
        <v>0.3820475876570422</v>
      </c>
      <c r="I335">
        <v>0.1999985605520305</v>
      </c>
      <c r="J335">
        <v>17.37287933948238</v>
      </c>
      <c r="K335">
        <v>2.832911405364974</v>
      </c>
      <c r="L335">
        <v>919.6823141411929</v>
      </c>
      <c r="M335">
        <v>399.3016488868565</v>
      </c>
      <c r="N335">
        <v>513.0960955645422</v>
      </c>
    </row>
    <row r="336" spans="1:14">
      <c r="A336">
        <v>334</v>
      </c>
      <c r="B336">
        <v>32.01486583620022</v>
      </c>
      <c r="C336">
        <v>2343.763983529194</v>
      </c>
      <c r="D336">
        <v>0.3907932368521267</v>
      </c>
      <c r="E336">
        <v>270.3799921547099</v>
      </c>
      <c r="F336">
        <v>13.57589249691955</v>
      </c>
      <c r="G336">
        <v>33210.97098154543</v>
      </c>
      <c r="H336">
        <v>0.3821503894793042</v>
      </c>
      <c r="I336">
        <v>0.200273695145197</v>
      </c>
      <c r="J336">
        <v>17.38887449513346</v>
      </c>
      <c r="K336">
        <v>2.832911405364974</v>
      </c>
      <c r="L336">
        <v>919.6823141411929</v>
      </c>
      <c r="M336">
        <v>399.0054092604837</v>
      </c>
      <c r="N336">
        <v>510.9580034329676</v>
      </c>
    </row>
    <row r="337" spans="1:14">
      <c r="A337">
        <v>335</v>
      </c>
      <c r="B337">
        <v>32.18698823848283</v>
      </c>
      <c r="C337">
        <v>2358.303436900222</v>
      </c>
      <c r="D337">
        <v>0.3906942996956717</v>
      </c>
      <c r="E337">
        <v>271.8281759883478</v>
      </c>
      <c r="F337">
        <v>13.49219416834971</v>
      </c>
      <c r="G337">
        <v>33210.97098154542</v>
      </c>
      <c r="H337">
        <v>0.382216397618234</v>
      </c>
      <c r="I337">
        <v>0.2005908738209283</v>
      </c>
      <c r="J337">
        <v>17.40357950371565</v>
      </c>
      <c r="K337">
        <v>2.832911405364974</v>
      </c>
      <c r="L337">
        <v>919.6823141411929</v>
      </c>
      <c r="M337">
        <v>398.6960948921558</v>
      </c>
      <c r="N337">
        <v>509.3015170747851</v>
      </c>
    </row>
    <row r="338" spans="1:14">
      <c r="A338">
        <v>336</v>
      </c>
      <c r="B338">
        <v>32.40283543550101</v>
      </c>
      <c r="C338">
        <v>2369.435930114964</v>
      </c>
      <c r="D338">
        <v>0.3909326489223043</v>
      </c>
      <c r="E338">
        <v>272.8498861206072</v>
      </c>
      <c r="F338">
        <v>13.4288028108869</v>
      </c>
      <c r="G338">
        <v>33210.97098154543</v>
      </c>
      <c r="H338">
        <v>0.3824073836392901</v>
      </c>
      <c r="I338">
        <v>0.200769004452723</v>
      </c>
      <c r="J338">
        <v>17.42232173510944</v>
      </c>
      <c r="K338">
        <v>2.832911405364974</v>
      </c>
      <c r="L338">
        <v>919.6823141411929</v>
      </c>
      <c r="M338">
        <v>398.4308868851455</v>
      </c>
      <c r="N338">
        <v>506.129571649491</v>
      </c>
    </row>
    <row r="339" spans="1:14">
      <c r="A339">
        <v>337</v>
      </c>
      <c r="B339">
        <v>32.48958492264781</v>
      </c>
      <c r="C339">
        <v>2376.942863789538</v>
      </c>
      <c r="D339">
        <v>0.3908735592066463</v>
      </c>
      <c r="E339">
        <v>273.5990464045684</v>
      </c>
      <c r="F339">
        <v>13.38639155499767</v>
      </c>
      <c r="G339">
        <v>33210.97098154543</v>
      </c>
      <c r="H339">
        <v>0.382437941104549</v>
      </c>
      <c r="I339">
        <v>0.2009344911131737</v>
      </c>
      <c r="J339">
        <v>17.42963281396293</v>
      </c>
      <c r="K339">
        <v>2.832911405364974</v>
      </c>
      <c r="L339">
        <v>919.6823141411929</v>
      </c>
      <c r="M339">
        <v>398.2724328253325</v>
      </c>
      <c r="N339">
        <v>505.3270594171645</v>
      </c>
    </row>
    <row r="340" spans="1:14">
      <c r="A340">
        <v>338</v>
      </c>
      <c r="B340">
        <v>32.62717544722956</v>
      </c>
      <c r="C340">
        <v>2385.69527218704</v>
      </c>
      <c r="D340">
        <v>0.3909398583798007</v>
      </c>
      <c r="E340">
        <v>274.4349296085574</v>
      </c>
      <c r="F340">
        <v>13.3372808545557</v>
      </c>
      <c r="G340">
        <v>33210.97098154544</v>
      </c>
      <c r="H340">
        <v>0.38253432881546</v>
      </c>
      <c r="I340">
        <v>0.2010990042196108</v>
      </c>
      <c r="J340">
        <v>17.44137396684653</v>
      </c>
      <c r="K340">
        <v>2.832911405364974</v>
      </c>
      <c r="L340">
        <v>919.6823141411929</v>
      </c>
      <c r="M340">
        <v>398.0757755676282</v>
      </c>
      <c r="N340">
        <v>503.5829793054421</v>
      </c>
    </row>
    <row r="341" spans="1:14">
      <c r="A341">
        <v>339</v>
      </c>
      <c r="B341">
        <v>32.8347330302979</v>
      </c>
      <c r="C341">
        <v>2397.561089885166</v>
      </c>
      <c r="D341">
        <v>0.3911055052664791</v>
      </c>
      <c r="E341">
        <v>275.5464823884859</v>
      </c>
      <c r="F341">
        <v>13.27127305025969</v>
      </c>
      <c r="G341">
        <v>33210.97098154543</v>
      </c>
      <c r="H341">
        <v>0.3826996307771142</v>
      </c>
      <c r="I341">
        <v>0.2013057639828068</v>
      </c>
      <c r="J341">
        <v>17.45906419524363</v>
      </c>
      <c r="K341">
        <v>2.832911405364974</v>
      </c>
      <c r="L341">
        <v>919.6823141411929</v>
      </c>
      <c r="M341">
        <v>397.8026676557947</v>
      </c>
      <c r="N341">
        <v>500.7959753943942</v>
      </c>
    </row>
    <row r="342" spans="1:14">
      <c r="A342">
        <v>340</v>
      </c>
      <c r="B342">
        <v>32.93296214566401</v>
      </c>
      <c r="C342">
        <v>2407.920884729359</v>
      </c>
      <c r="D342">
        <v>0.3909477151634307</v>
      </c>
      <c r="E342">
        <v>276.6010456389987</v>
      </c>
      <c r="F342">
        <v>13.21417496743069</v>
      </c>
      <c r="G342">
        <v>33210.97098154543</v>
      </c>
      <c r="H342">
        <v>0.3827067776746492</v>
      </c>
      <c r="I342">
        <v>0.2015486736353698</v>
      </c>
      <c r="J342">
        <v>17.46709310241994</v>
      </c>
      <c r="K342">
        <v>2.832911405364974</v>
      </c>
      <c r="L342">
        <v>919.6823141411929</v>
      </c>
      <c r="M342">
        <v>397.5937582795733</v>
      </c>
      <c r="N342">
        <v>500.1988646895256</v>
      </c>
    </row>
    <row r="343" spans="1:14">
      <c r="A343">
        <v>341</v>
      </c>
      <c r="B343">
        <v>33.04263250006295</v>
      </c>
      <c r="C343">
        <v>2415.040627431822</v>
      </c>
      <c r="D343">
        <v>0.3909926963437</v>
      </c>
      <c r="E343">
        <v>277.2826533997777</v>
      </c>
      <c r="F343">
        <v>13.17521846925638</v>
      </c>
      <c r="G343">
        <v>33210.97098154543</v>
      </c>
      <c r="H343">
        <v>0.3827813992812067</v>
      </c>
      <c r="I343">
        <v>0.2016836499986336</v>
      </c>
      <c r="J343">
        <v>17.47630493043532</v>
      </c>
      <c r="K343">
        <v>2.832911405364974</v>
      </c>
      <c r="L343">
        <v>919.6823141411929</v>
      </c>
      <c r="M343">
        <v>397.4358072789005</v>
      </c>
      <c r="N343">
        <v>498.8727373972395</v>
      </c>
    </row>
    <row r="344" spans="1:14">
      <c r="A344">
        <v>342</v>
      </c>
      <c r="B344">
        <v>33.15432952850256</v>
      </c>
      <c r="C344">
        <v>2422.156310170678</v>
      </c>
      <c r="D344">
        <v>0.3910447219416123</v>
      </c>
      <c r="E344">
        <v>277.96159384629</v>
      </c>
      <c r="F344">
        <v>13.13651300906429</v>
      </c>
      <c r="G344">
        <v>33210.97098154544</v>
      </c>
      <c r="H344">
        <v>0.3828593394656683</v>
      </c>
      <c r="I344">
        <v>0.2018170621016904</v>
      </c>
      <c r="J344">
        <v>17.48566099135606</v>
      </c>
      <c r="K344">
        <v>2.832911405364974</v>
      </c>
      <c r="L344">
        <v>919.6823141411929</v>
      </c>
      <c r="M344">
        <v>397.2773627724035</v>
      </c>
      <c r="N344">
        <v>497.5072013257933</v>
      </c>
    </row>
    <row r="345" spans="1:14">
      <c r="A345">
        <v>343</v>
      </c>
      <c r="B345">
        <v>33.3196628303783</v>
      </c>
      <c r="C345">
        <v>2433.072001411138</v>
      </c>
      <c r="D345">
        <v>0.3911024015301465</v>
      </c>
      <c r="E345">
        <v>279.0089933655364</v>
      </c>
      <c r="F345">
        <v>13.07757758919177</v>
      </c>
      <c r="G345">
        <v>33210.97098154543</v>
      </c>
      <c r="H345">
        <v>0.3829689351280405</v>
      </c>
      <c r="I345">
        <v>0.2020258137880029</v>
      </c>
      <c r="J345">
        <v>17.49941819720848</v>
      </c>
      <c r="K345">
        <v>2.832911405364974</v>
      </c>
      <c r="L345">
        <v>919.6823141411929</v>
      </c>
      <c r="M345">
        <v>397.0371294253015</v>
      </c>
      <c r="N345">
        <v>495.5731914248548</v>
      </c>
    </row>
    <row r="346" spans="1:14">
      <c r="A346">
        <v>344</v>
      </c>
      <c r="B346">
        <v>33.53909160444282</v>
      </c>
      <c r="C346">
        <v>2447.964732722084</v>
      </c>
      <c r="D346">
        <v>0.3911579208182829</v>
      </c>
      <c r="E346">
        <v>280.4436875771364</v>
      </c>
      <c r="F346">
        <v>12.998017272562</v>
      </c>
      <c r="G346">
        <v>33210.97098154543</v>
      </c>
      <c r="H346">
        <v>0.3831080952680622</v>
      </c>
      <c r="I346">
        <v>0.2023151068979376</v>
      </c>
      <c r="J346">
        <v>17.51752500354555</v>
      </c>
      <c r="K346">
        <v>2.832911405364974</v>
      </c>
      <c r="L346">
        <v>919.6823141411929</v>
      </c>
      <c r="M346">
        <v>396.712428804356</v>
      </c>
      <c r="N346">
        <v>493.0955543437406</v>
      </c>
    </row>
    <row r="347" spans="1:14">
      <c r="A347">
        <v>345</v>
      </c>
      <c r="B347">
        <v>33.60291487405961</v>
      </c>
      <c r="C347">
        <v>2453.145404284743</v>
      </c>
      <c r="D347">
        <v>0.3911263879398799</v>
      </c>
      <c r="E347">
        <v>280.9557628870051</v>
      </c>
      <c r="F347">
        <v>12.97056742864435</v>
      </c>
      <c r="G347">
        <v>33210.97098154543</v>
      </c>
      <c r="H347">
        <v>0.3831330304163738</v>
      </c>
      <c r="I347">
        <v>0.202430332959917</v>
      </c>
      <c r="J347">
        <v>17.52263015384982</v>
      </c>
      <c r="K347">
        <v>2.832911405364974</v>
      </c>
      <c r="L347">
        <v>919.6823141411929</v>
      </c>
      <c r="M347">
        <v>396.6014329829899</v>
      </c>
      <c r="N347">
        <v>492.5254132425433</v>
      </c>
    </row>
    <row r="348" spans="1:14">
      <c r="A348">
        <v>346</v>
      </c>
      <c r="B348">
        <v>33.58711520614546</v>
      </c>
      <c r="C348">
        <v>2453.764378849857</v>
      </c>
      <c r="D348">
        <v>0.3910366856414718</v>
      </c>
      <c r="E348">
        <v>281.0408622117703</v>
      </c>
      <c r="F348">
        <v>12.96729553693273</v>
      </c>
      <c r="G348">
        <v>33210.97098154544</v>
      </c>
      <c r="H348">
        <v>0.3830961712109822</v>
      </c>
      <c r="I348">
        <v>0.202463899361141</v>
      </c>
      <c r="J348">
        <v>17.52116827087254</v>
      </c>
      <c r="K348">
        <v>2.832911405364974</v>
      </c>
      <c r="L348">
        <v>919.6823141411929</v>
      </c>
      <c r="M348">
        <v>396.5953492411287</v>
      </c>
      <c r="N348">
        <v>492.9576734156666</v>
      </c>
    </row>
    <row r="349" spans="1:14">
      <c r="A349">
        <v>347</v>
      </c>
      <c r="B349">
        <v>33.69035437348145</v>
      </c>
      <c r="C349">
        <v>2457.667954564653</v>
      </c>
      <c r="D349">
        <v>0.3912212569784133</v>
      </c>
      <c r="E349">
        <v>281.3698618614663</v>
      </c>
      <c r="F349">
        <v>12.94669925587265</v>
      </c>
      <c r="G349">
        <v>33210.97098154543</v>
      </c>
      <c r="H349">
        <v>0.3832115463025171</v>
      </c>
      <c r="I349">
        <v>0.2024986504390059</v>
      </c>
      <c r="J349">
        <v>17.52994834358094</v>
      </c>
      <c r="K349">
        <v>2.832911405364974</v>
      </c>
      <c r="L349">
        <v>919.6823141411929</v>
      </c>
      <c r="M349">
        <v>396.4978022976346</v>
      </c>
      <c r="N349">
        <v>491.3227020761226</v>
      </c>
    </row>
    <row r="350" spans="1:14">
      <c r="A350">
        <v>348</v>
      </c>
      <c r="B350">
        <v>33.69789988213156</v>
      </c>
      <c r="C350">
        <v>2457.585053689655</v>
      </c>
      <c r="D350">
        <v>0.3912493734650982</v>
      </c>
      <c r="E350">
        <v>281.3533362969303</v>
      </c>
      <c r="F350">
        <v>12.94713598244496</v>
      </c>
      <c r="G350">
        <v>33210.97098154544</v>
      </c>
      <c r="H350">
        <v>0.3832239522921022</v>
      </c>
      <c r="I350">
        <v>0.202492516157436</v>
      </c>
      <c r="J350">
        <v>17.53057364652183</v>
      </c>
      <c r="K350">
        <v>2.832911405364974</v>
      </c>
      <c r="L350">
        <v>919.6823141411929</v>
      </c>
      <c r="M350">
        <v>396.4955450041264</v>
      </c>
      <c r="N350">
        <v>491.1719618419075</v>
      </c>
    </row>
    <row r="351" spans="1:14">
      <c r="A351">
        <v>349</v>
      </c>
      <c r="B351">
        <v>33.8049592236985</v>
      </c>
      <c r="C351">
        <v>2468.252144907174</v>
      </c>
      <c r="D351">
        <v>0.3911145704207161</v>
      </c>
      <c r="E351">
        <v>282.4303001465449</v>
      </c>
      <c r="F351">
        <v>12.8911821039827</v>
      </c>
      <c r="G351">
        <v>33210.97098154543</v>
      </c>
      <c r="H351">
        <v>0.3832426606189344</v>
      </c>
      <c r="I351">
        <v>0.2027344895882685</v>
      </c>
      <c r="J351">
        <v>17.53910364897845</v>
      </c>
      <c r="K351">
        <v>2.832911405364974</v>
      </c>
      <c r="L351">
        <v>919.6823141411929</v>
      </c>
      <c r="M351">
        <v>396.2829476923022</v>
      </c>
      <c r="N351">
        <v>490.4367456697357</v>
      </c>
    </row>
    <row r="352" spans="1:14">
      <c r="A352">
        <v>350</v>
      </c>
      <c r="B352">
        <v>33.93250495527563</v>
      </c>
      <c r="C352">
        <v>2478.502943935892</v>
      </c>
      <c r="D352">
        <v>0.3910703748410249</v>
      </c>
      <c r="E352">
        <v>283.4402912499964</v>
      </c>
      <c r="F352">
        <v>12.83786567871322</v>
      </c>
      <c r="G352">
        <v>33210.97098154543</v>
      </c>
      <c r="H352">
        <v>0.3833000613990535</v>
      </c>
      <c r="I352">
        <v>0.2029500072086662</v>
      </c>
      <c r="J352">
        <v>17.54935655458642</v>
      </c>
      <c r="K352">
        <v>2.832911405364974</v>
      </c>
      <c r="L352">
        <v>919.6823141411929</v>
      </c>
      <c r="M352">
        <v>396.0698031666621</v>
      </c>
      <c r="N352">
        <v>489.2507177203078</v>
      </c>
    </row>
    <row r="353" spans="1:14">
      <c r="A353">
        <v>351</v>
      </c>
      <c r="B353">
        <v>34.06407380623516</v>
      </c>
      <c r="C353">
        <v>2488.862051409833</v>
      </c>
      <c r="D353">
        <v>0.3910348683107308</v>
      </c>
      <c r="E353">
        <v>284.4579264227992</v>
      </c>
      <c r="F353">
        <v>12.7844320903685</v>
      </c>
      <c r="G353">
        <v>33210.97098154543</v>
      </c>
      <c r="H353">
        <v>0.3833621839263697</v>
      </c>
      <c r="I353">
        <v>0.2031660880730363</v>
      </c>
      <c r="J353">
        <v>17.55989120438761</v>
      </c>
      <c r="K353">
        <v>2.832911405364974</v>
      </c>
      <c r="L353">
        <v>919.6823141411929</v>
      </c>
      <c r="M353">
        <v>395.8537789201546</v>
      </c>
      <c r="N353">
        <v>488.008466944326</v>
      </c>
    </row>
    <row r="354" spans="1:14">
      <c r="A354">
        <v>352</v>
      </c>
      <c r="B354">
        <v>34.25594387635161</v>
      </c>
      <c r="C354">
        <v>2501.839190908419</v>
      </c>
      <c r="D354">
        <v>0.3910841445561859</v>
      </c>
      <c r="E354">
        <v>285.7051292881073</v>
      </c>
      <c r="F354">
        <v>12.71811873208001</v>
      </c>
      <c r="G354">
        <v>33210.97098154544</v>
      </c>
      <c r="H354">
        <v>0.3834840395116887</v>
      </c>
      <c r="I354">
        <v>0.2034169790995549</v>
      </c>
      <c r="J354">
        <v>17.57531938498481</v>
      </c>
      <c r="K354">
        <v>2.832911405364974</v>
      </c>
      <c r="L354">
        <v>919.6823141411929</v>
      </c>
      <c r="M354">
        <v>395.5739389577603</v>
      </c>
      <c r="N354">
        <v>485.9193852536893</v>
      </c>
    </row>
    <row r="355" spans="1:14">
      <c r="A355">
        <v>353</v>
      </c>
      <c r="B355">
        <v>34.43239946160733</v>
      </c>
      <c r="C355">
        <v>2514.769242302627</v>
      </c>
      <c r="D355">
        <v>0.3910847582894947</v>
      </c>
      <c r="E355">
        <v>286.9616992302552</v>
      </c>
      <c r="F355">
        <v>12.65272667698518</v>
      </c>
      <c r="G355">
        <v>33210.97098154543</v>
      </c>
      <c r="H355">
        <v>0.3835827087133839</v>
      </c>
      <c r="I355">
        <v>0.2036751915630061</v>
      </c>
      <c r="J355">
        <v>17.5893838370914</v>
      </c>
      <c r="K355">
        <v>2.832911405364974</v>
      </c>
      <c r="L355">
        <v>919.6823141411929</v>
      </c>
      <c r="M355">
        <v>395.3023722797979</v>
      </c>
      <c r="N355">
        <v>484.1347212954855</v>
      </c>
    </row>
    <row r="356" spans="1:14">
      <c r="A356">
        <v>354</v>
      </c>
      <c r="B356">
        <v>34.57970772347516</v>
      </c>
      <c r="C356">
        <v>2521.355808001897</v>
      </c>
      <c r="D356">
        <v>0.3912809100571874</v>
      </c>
      <c r="E356">
        <v>287.5442828614556</v>
      </c>
      <c r="F356">
        <v>12.61967381896792</v>
      </c>
      <c r="G356">
        <v>33210.97098154543</v>
      </c>
      <c r="H356">
        <v>0.3837261644824928</v>
      </c>
      <c r="I356">
        <v>0.20376554636626</v>
      </c>
      <c r="J356">
        <v>17.60137632925279</v>
      </c>
      <c r="K356">
        <v>2.832911405364974</v>
      </c>
      <c r="L356">
        <v>919.6823141411929</v>
      </c>
      <c r="M356">
        <v>395.1429118458618</v>
      </c>
      <c r="N356">
        <v>482.1201626285259</v>
      </c>
    </row>
    <row r="357" spans="1:14">
      <c r="A357">
        <v>355</v>
      </c>
      <c r="B357">
        <v>34.62899714497563</v>
      </c>
      <c r="C357">
        <v>2523.857333661202</v>
      </c>
      <c r="D357">
        <v>0.3913325570328181</v>
      </c>
      <c r="E357">
        <v>287.7722400142471</v>
      </c>
      <c r="F357">
        <v>12.60716580694634</v>
      </c>
      <c r="G357">
        <v>33210.97098154543</v>
      </c>
      <c r="H357">
        <v>0.3837698509518463</v>
      </c>
      <c r="I357">
        <v>0.2038043066436652</v>
      </c>
      <c r="J357">
        <v>17.60535472165839</v>
      </c>
      <c r="K357">
        <v>2.832911405364974</v>
      </c>
      <c r="L357">
        <v>919.6823141411929</v>
      </c>
      <c r="M357">
        <v>395.0851228334108</v>
      </c>
      <c r="N357">
        <v>481.4982068735447</v>
      </c>
    </row>
    <row r="358" spans="1:14">
      <c r="A358">
        <v>356</v>
      </c>
      <c r="B358">
        <v>34.63377600377243</v>
      </c>
      <c r="C358">
        <v>2523.602847876517</v>
      </c>
      <c r="D358">
        <v>0.3913594959908046</v>
      </c>
      <c r="E358">
        <v>287.7394722979857</v>
      </c>
      <c r="F358">
        <v>12.60843714188945</v>
      </c>
      <c r="G358">
        <v>33210.97098154545</v>
      </c>
      <c r="H358">
        <v>0.3837807114449673</v>
      </c>
      <c r="I358">
        <v>0.2037941460000283</v>
      </c>
      <c r="J358">
        <v>17.60575969684314</v>
      </c>
      <c r="K358">
        <v>2.832911405364974</v>
      </c>
      <c r="L358">
        <v>919.6823141411929</v>
      </c>
      <c r="M358">
        <v>395.0870510297954</v>
      </c>
      <c r="N358">
        <v>481.3826789122716</v>
      </c>
    </row>
    <row r="359" spans="1:14">
      <c r="A359">
        <v>357</v>
      </c>
      <c r="B359">
        <v>34.82762955286927</v>
      </c>
      <c r="C359">
        <v>2536.253118732556</v>
      </c>
      <c r="D359">
        <v>0.3914292880419187</v>
      </c>
      <c r="E359">
        <v>288.9471864817529</v>
      </c>
      <c r="F359">
        <v>12.54554903985492</v>
      </c>
      <c r="G359">
        <v>33210.97098154542</v>
      </c>
      <c r="H359">
        <v>0.383910898355674</v>
      </c>
      <c r="I359">
        <v>0.2040318451529189</v>
      </c>
      <c r="J359">
        <v>17.62111886851624</v>
      </c>
      <c r="K359">
        <v>2.832911405364974</v>
      </c>
      <c r="L359">
        <v>919.6823141411929</v>
      </c>
      <c r="M359">
        <v>394.8145441962056</v>
      </c>
      <c r="N359">
        <v>479.2901081297587</v>
      </c>
    </row>
    <row r="360" spans="1:14">
      <c r="A360">
        <v>358</v>
      </c>
      <c r="B360">
        <v>35.05291670619616</v>
      </c>
      <c r="C360">
        <v>2548.87148767662</v>
      </c>
      <c r="D360">
        <v>0.3916046651674766</v>
      </c>
      <c r="E360">
        <v>290.1201442263315</v>
      </c>
      <c r="F360">
        <v>12.48344141020151</v>
      </c>
      <c r="G360">
        <v>33210.97098154542</v>
      </c>
      <c r="H360">
        <v>0.3840918334135866</v>
      </c>
      <c r="I360">
        <v>0.2042455829277635</v>
      </c>
      <c r="J360">
        <v>17.63899679724236</v>
      </c>
      <c r="K360">
        <v>2.832911405364974</v>
      </c>
      <c r="L360">
        <v>919.6823141411929</v>
      </c>
      <c r="M360">
        <v>394.5321573143036</v>
      </c>
      <c r="N360">
        <v>476.6456641098453</v>
      </c>
    </row>
    <row r="361" spans="1:14">
      <c r="A361">
        <v>359</v>
      </c>
      <c r="B361">
        <v>35.20071480351485</v>
      </c>
      <c r="C361">
        <v>2562.648878534939</v>
      </c>
      <c r="D361">
        <v>0.3914647200774674</v>
      </c>
      <c r="E361">
        <v>291.4968957199076</v>
      </c>
      <c r="F361">
        <v>12.41632755273712</v>
      </c>
      <c r="G361">
        <v>33210.97098154543</v>
      </c>
      <c r="H361">
        <v>0.3841303128721263</v>
      </c>
      <c r="I361">
        <v>0.2045520550363222</v>
      </c>
      <c r="J361">
        <v>17.65021414687342</v>
      </c>
      <c r="K361">
        <v>2.832911405364974</v>
      </c>
      <c r="L361">
        <v>919.6823141411929</v>
      </c>
      <c r="M361">
        <v>394.2586508759949</v>
      </c>
      <c r="N361">
        <v>475.5813667687647</v>
      </c>
    </row>
    <row r="362" spans="1:14">
      <c r="A362">
        <v>360</v>
      </c>
      <c r="B362">
        <v>35.3202044896956</v>
      </c>
      <c r="C362">
        <v>2569.234334320453</v>
      </c>
      <c r="D362">
        <v>0.3915622198871352</v>
      </c>
      <c r="E362">
        <v>292.1067776422816</v>
      </c>
      <c r="F362">
        <v>12.38450204930805</v>
      </c>
      <c r="G362">
        <v>33210.97098154543</v>
      </c>
      <c r="H362">
        <v>0.3842279028105846</v>
      </c>
      <c r="I362">
        <v>0.2046615083741073</v>
      </c>
      <c r="J362">
        <v>17.6596098770003</v>
      </c>
      <c r="K362">
        <v>2.832911405364974</v>
      </c>
      <c r="L362">
        <v>919.6823141411929</v>
      </c>
      <c r="M362">
        <v>394.1115867006725</v>
      </c>
      <c r="N362">
        <v>474.1992511882656</v>
      </c>
    </row>
    <row r="363" spans="1:14">
      <c r="A363">
        <v>361</v>
      </c>
      <c r="B363">
        <v>35.44655943770999</v>
      </c>
      <c r="C363">
        <v>2578.569193508588</v>
      </c>
      <c r="D363">
        <v>0.3915560731974635</v>
      </c>
      <c r="E363">
        <v>293.0132890607134</v>
      </c>
      <c r="F363">
        <v>12.33966804483902</v>
      </c>
      <c r="G363">
        <v>33210.97098154543</v>
      </c>
      <c r="H363">
        <v>0.3842965838839293</v>
      </c>
      <c r="I363">
        <v>0.2048487217589225</v>
      </c>
      <c r="J363">
        <v>17.66931390133862</v>
      </c>
      <c r="K363">
        <v>2.832911405364974</v>
      </c>
      <c r="L363">
        <v>919.6823141411929</v>
      </c>
      <c r="M363">
        <v>393.9183592787288</v>
      </c>
      <c r="N363">
        <v>473.0260027777891</v>
      </c>
    </row>
    <row r="364" spans="1:14">
      <c r="A364">
        <v>362</v>
      </c>
      <c r="B364">
        <v>35.60868361475615</v>
      </c>
      <c r="C364">
        <v>2592.132333578593</v>
      </c>
      <c r="D364">
        <v>0.3914762719369232</v>
      </c>
      <c r="E364">
        <v>294.3509083303009</v>
      </c>
      <c r="F364">
        <v>12.2751016475369</v>
      </c>
      <c r="G364">
        <v>33210.97098154544</v>
      </c>
      <c r="H364">
        <v>0.3843617660184377</v>
      </c>
      <c r="I364">
        <v>0.2051361952867937</v>
      </c>
      <c r="J364">
        <v>17.68157310521478</v>
      </c>
      <c r="K364">
        <v>2.832911405364974</v>
      </c>
      <c r="L364">
        <v>919.6823141411929</v>
      </c>
      <c r="M364">
        <v>393.6460094631902</v>
      </c>
      <c r="N364">
        <v>471.7094468728588</v>
      </c>
    </row>
    <row r="365" spans="1:14">
      <c r="A365">
        <v>363</v>
      </c>
      <c r="B365">
        <v>35.77759012434447</v>
      </c>
      <c r="C365">
        <v>2599.983173306068</v>
      </c>
      <c r="D365">
        <v>0.3916768042094975</v>
      </c>
      <c r="E365">
        <v>295.0515025465686</v>
      </c>
      <c r="F365">
        <v>12.23803607855065</v>
      </c>
      <c r="G365">
        <v>33210.97098154543</v>
      </c>
      <c r="H365">
        <v>0.3845200947630326</v>
      </c>
      <c r="I365">
        <v>0.2052479659946378</v>
      </c>
      <c r="J365">
        <v>17.69479666084075</v>
      </c>
      <c r="K365">
        <v>2.832911405364974</v>
      </c>
      <c r="L365">
        <v>919.6823141411929</v>
      </c>
      <c r="M365">
        <v>393.461792782027</v>
      </c>
      <c r="N365">
        <v>469.6242423391632</v>
      </c>
    </row>
    <row r="366" spans="1:14">
      <c r="A366">
        <v>364</v>
      </c>
      <c r="B366">
        <v>35.87901846196789</v>
      </c>
      <c r="C366">
        <v>2607.293208094019</v>
      </c>
      <c r="D366">
        <v>0.3916796163482398</v>
      </c>
      <c r="E366">
        <v>295.7582458393719</v>
      </c>
      <c r="F366">
        <v>12.20372445253456</v>
      </c>
      <c r="G366">
        <v>33210.97098154543</v>
      </c>
      <c r="H366">
        <v>0.3845777543157675</v>
      </c>
      <c r="I366">
        <v>0.205392635162829</v>
      </c>
      <c r="J366">
        <v>17.70248999654653</v>
      </c>
      <c r="K366">
        <v>2.832911405364974</v>
      </c>
      <c r="L366">
        <v>919.6823141411929</v>
      </c>
      <c r="M366">
        <v>393.3104654191948</v>
      </c>
      <c r="N366">
        <v>468.680201336858</v>
      </c>
    </row>
    <row r="367" spans="1:14">
      <c r="A367">
        <v>365</v>
      </c>
      <c r="B367">
        <v>35.97811649639697</v>
      </c>
      <c r="C367">
        <v>2614.595869515071</v>
      </c>
      <c r="D367">
        <v>0.3916753011612824</v>
      </c>
      <c r="E367">
        <v>296.4662942745309</v>
      </c>
      <c r="F367">
        <v>12.16963900598744</v>
      </c>
      <c r="G367">
        <v>33210.97098154543</v>
      </c>
      <c r="H367">
        <v>0.3846318322375681</v>
      </c>
      <c r="I367">
        <v>0.2055384866117496</v>
      </c>
      <c r="J367">
        <v>17.70996836688523</v>
      </c>
      <c r="K367">
        <v>2.832911405364974</v>
      </c>
      <c r="L367">
        <v>919.6823141411929</v>
      </c>
      <c r="M367">
        <v>393.1604691549272</v>
      </c>
      <c r="N367">
        <v>467.7850389877358</v>
      </c>
    </row>
    <row r="368" spans="1:14">
      <c r="A368">
        <v>366</v>
      </c>
      <c r="B368">
        <v>36.1313158113248</v>
      </c>
      <c r="C368">
        <v>2625.466205354228</v>
      </c>
      <c r="D368">
        <v>0.3916871235571693</v>
      </c>
      <c r="E368">
        <v>297.5144018278619</v>
      </c>
      <c r="F368">
        <v>12.119252502148</v>
      </c>
      <c r="G368">
        <v>33210.97098154544</v>
      </c>
      <c r="H368">
        <v>0.3847213384213842</v>
      </c>
      <c r="I368">
        <v>0.2057515055431629</v>
      </c>
      <c r="J368">
        <v>17.72151468281264</v>
      </c>
      <c r="K368">
        <v>2.832911405364974</v>
      </c>
      <c r="L368">
        <v>919.6823141411929</v>
      </c>
      <c r="M368">
        <v>392.9355091732856</v>
      </c>
      <c r="N368">
        <v>466.3530489465651</v>
      </c>
    </row>
    <row r="369" spans="1:14">
      <c r="A369">
        <v>367</v>
      </c>
      <c r="B369">
        <v>36.34725834533162</v>
      </c>
      <c r="C369">
        <v>2640.343176459828</v>
      </c>
      <c r="D369">
        <v>0.391723657481599</v>
      </c>
      <c r="E369">
        <v>298.9421289996185</v>
      </c>
      <c r="F369">
        <v>12.05096676910263</v>
      </c>
      <c r="G369">
        <v>33210.97098154543</v>
      </c>
      <c r="H369">
        <v>0.3848539679237299</v>
      </c>
      <c r="I369">
        <v>0.2060378804356033</v>
      </c>
      <c r="J369">
        <v>17.73773448513186</v>
      </c>
      <c r="K369">
        <v>2.832911405364974</v>
      </c>
      <c r="L369">
        <v>919.6823141411929</v>
      </c>
      <c r="M369">
        <v>392.6264342338457</v>
      </c>
      <c r="N369">
        <v>464.3059910762746</v>
      </c>
    </row>
    <row r="370" spans="1:14">
      <c r="A370">
        <v>368</v>
      </c>
      <c r="B370">
        <v>36.45538002929223</v>
      </c>
      <c r="C370">
        <v>2644.485443461441</v>
      </c>
      <c r="D370">
        <v>0.3918798722643974</v>
      </c>
      <c r="E370">
        <v>299.2939881598271</v>
      </c>
      <c r="F370">
        <v>12.03209038537791</v>
      </c>
      <c r="G370">
        <v>33210.97098154543</v>
      </c>
      <c r="H370">
        <v>0.3849635614721831</v>
      </c>
      <c r="I370">
        <v>0.2060892578666533</v>
      </c>
      <c r="J370">
        <v>17.74599687361055</v>
      </c>
      <c r="K370">
        <v>2.832911405364974</v>
      </c>
      <c r="L370">
        <v>919.6823141411929</v>
      </c>
      <c r="M370">
        <v>392.5205303096674</v>
      </c>
      <c r="N370">
        <v>462.9788956469159</v>
      </c>
    </row>
    <row r="371" spans="1:14">
      <c r="A371">
        <v>369</v>
      </c>
      <c r="B371">
        <v>36.47023932119978</v>
      </c>
      <c r="C371">
        <v>2643.649998108715</v>
      </c>
      <c r="D371">
        <v>0.3919643049053985</v>
      </c>
      <c r="E371">
        <v>299.1878993149726</v>
      </c>
      <c r="F371">
        <v>12.03589276239576</v>
      </c>
      <c r="G371">
        <v>33210.97098154543</v>
      </c>
      <c r="H371">
        <v>0.3849990635622785</v>
      </c>
      <c r="I371">
        <v>0.2060533604576905</v>
      </c>
      <c r="J371">
        <v>17.74726224111962</v>
      </c>
      <c r="K371">
        <v>2.832911405364974</v>
      </c>
      <c r="L371">
        <v>919.6823141411929</v>
      </c>
      <c r="M371">
        <v>392.5285252880871</v>
      </c>
      <c r="N371">
        <v>462.6487718250921</v>
      </c>
    </row>
    <row r="372" spans="1:14">
      <c r="A372">
        <v>370</v>
      </c>
      <c r="B372">
        <v>36.52413433776903</v>
      </c>
      <c r="C372">
        <v>2648.54062120273</v>
      </c>
      <c r="D372">
        <v>0.3919244217407247</v>
      </c>
      <c r="E372">
        <v>299.673192301819</v>
      </c>
      <c r="F372">
        <v>12.01366806452644</v>
      </c>
      <c r="G372">
        <v>33210.97098154543</v>
      </c>
      <c r="H372">
        <v>0.3850170544394924</v>
      </c>
      <c r="I372">
        <v>0.20615713436253</v>
      </c>
      <c r="J372">
        <v>17.75122336213583</v>
      </c>
      <c r="K372">
        <v>2.832911405364974</v>
      </c>
      <c r="L372">
        <v>919.6823141411929</v>
      </c>
      <c r="M372">
        <v>392.4344293604759</v>
      </c>
      <c r="N372">
        <v>462.2584910033485</v>
      </c>
    </row>
    <row r="373" spans="1:14">
      <c r="A373">
        <v>371</v>
      </c>
      <c r="B373">
        <v>36.51695649705191</v>
      </c>
      <c r="C373">
        <v>2648.60364548333</v>
      </c>
      <c r="D373">
        <v>0.3918979311869243</v>
      </c>
      <c r="E373">
        <v>299.6870780709568</v>
      </c>
      <c r="F373">
        <v>12.01338219586186</v>
      </c>
      <c r="G373">
        <v>33210.97098154543</v>
      </c>
      <c r="H373">
        <v>0.3850043633263369</v>
      </c>
      <c r="I373">
        <v>0.206164965423374</v>
      </c>
      <c r="J373">
        <v>17.75063290319467</v>
      </c>
      <c r="K373">
        <v>2.832911405364974</v>
      </c>
      <c r="L373">
        <v>919.6823141411929</v>
      </c>
      <c r="M373">
        <v>392.4356015765104</v>
      </c>
      <c r="N373">
        <v>462.388071410287</v>
      </c>
    </row>
    <row r="374" spans="1:14">
      <c r="A374">
        <v>372</v>
      </c>
      <c r="B374">
        <v>36.59163129297794</v>
      </c>
      <c r="C374">
        <v>2654.609366174624</v>
      </c>
      <c r="D374">
        <v>0.3918709351268077</v>
      </c>
      <c r="E374">
        <v>300.27530561895</v>
      </c>
      <c r="F374">
        <v>11.98620342562717</v>
      </c>
      <c r="G374">
        <v>33210.97098154544</v>
      </c>
      <c r="H374">
        <v>0.385037300916694</v>
      </c>
      <c r="I374">
        <v>0.2062905928158135</v>
      </c>
      <c r="J374">
        <v>17.75609698524012</v>
      </c>
      <c r="K374">
        <v>2.832911405364974</v>
      </c>
      <c r="L374">
        <v>919.6823141411929</v>
      </c>
      <c r="M374">
        <v>392.3152435310882</v>
      </c>
      <c r="N374">
        <v>461.7952810341065</v>
      </c>
    </row>
    <row r="375" spans="1:14">
      <c r="A375">
        <v>373</v>
      </c>
      <c r="B375">
        <v>36.59798259666147</v>
      </c>
      <c r="C375">
        <v>2654.512329742445</v>
      </c>
      <c r="D375">
        <v>0.3918946754745449</v>
      </c>
      <c r="E375">
        <v>300.2586123836261</v>
      </c>
      <c r="F375">
        <v>11.98664158460755</v>
      </c>
      <c r="G375">
        <v>33210.97098154543</v>
      </c>
      <c r="H375">
        <v>0.3850483975739643</v>
      </c>
      <c r="I375">
        <v>0.2062837377445121</v>
      </c>
      <c r="J375">
        <v>17.75660451555293</v>
      </c>
      <c r="K375">
        <v>2.832911405364974</v>
      </c>
      <c r="L375">
        <v>919.6823141411929</v>
      </c>
      <c r="M375">
        <v>392.314219268511</v>
      </c>
      <c r="N375">
        <v>461.6865094385259</v>
      </c>
    </row>
    <row r="376" spans="1:14">
      <c r="A376">
        <v>374</v>
      </c>
      <c r="B376">
        <v>36.80013223103715</v>
      </c>
      <c r="C376">
        <v>2665.338186063839</v>
      </c>
      <c r="D376">
        <v>0.3920637446127051</v>
      </c>
      <c r="E376">
        <v>301.2535896635482</v>
      </c>
      <c r="F376">
        <v>11.93795520767816</v>
      </c>
      <c r="G376">
        <v>33210.97098154543</v>
      </c>
      <c r="H376">
        <v>0.3852167393012846</v>
      </c>
      <c r="I376">
        <v>0.2064576597173831</v>
      </c>
      <c r="J376">
        <v>17.77185361917544</v>
      </c>
      <c r="K376">
        <v>2.832911405364974</v>
      </c>
      <c r="L376">
        <v>919.6823141411929</v>
      </c>
      <c r="M376">
        <v>392.0755974074959</v>
      </c>
      <c r="N376">
        <v>459.4992001530276</v>
      </c>
    </row>
    <row r="377" spans="1:14">
      <c r="A377">
        <v>375</v>
      </c>
      <c r="B377">
        <v>36.9555259912227</v>
      </c>
      <c r="C377">
        <v>2674.235920741166</v>
      </c>
      <c r="D377">
        <v>0.3921661114653435</v>
      </c>
      <c r="E377">
        <v>302.0816858940623</v>
      </c>
      <c r="F377">
        <v>11.89823516757104</v>
      </c>
      <c r="G377">
        <v>33210.97098154541</v>
      </c>
      <c r="H377">
        <v>0.3853371837548363</v>
      </c>
      <c r="I377">
        <v>0.2066094341741675</v>
      </c>
      <c r="J377">
        <v>17.78344930569206</v>
      </c>
      <c r="K377">
        <v>2.832911405364974</v>
      </c>
      <c r="L377">
        <v>919.6823141411929</v>
      </c>
      <c r="M377">
        <v>391.8831727101347</v>
      </c>
      <c r="N377">
        <v>457.9022921342732</v>
      </c>
    </row>
    <row r="378" spans="1:14">
      <c r="A378">
        <v>376</v>
      </c>
      <c r="B378">
        <v>37.14259738932783</v>
      </c>
      <c r="C378">
        <v>2686.740433379763</v>
      </c>
      <c r="D378">
        <v>0.3922111516781202</v>
      </c>
      <c r="E378">
        <v>303.2748977538697</v>
      </c>
      <c r="F378">
        <v>11.84285890934325</v>
      </c>
      <c r="G378">
        <v>33210.97098154543</v>
      </c>
      <c r="H378">
        <v>0.3854571455359769</v>
      </c>
      <c r="I378">
        <v>0.2068449421608866</v>
      </c>
      <c r="J378">
        <v>17.79719175820206</v>
      </c>
      <c r="K378">
        <v>2.832911405364974</v>
      </c>
      <c r="L378">
        <v>919.6823141411929</v>
      </c>
      <c r="M378">
        <v>391.6243287214405</v>
      </c>
      <c r="N378">
        <v>456.1821473219324</v>
      </c>
    </row>
    <row r="379" spans="1:14">
      <c r="A379">
        <v>377</v>
      </c>
      <c r="B379">
        <v>37.31195989651047</v>
      </c>
      <c r="C379">
        <v>2699.708116392929</v>
      </c>
      <c r="D379">
        <v>0.3921810071040164</v>
      </c>
      <c r="E379">
        <v>304.5352654186888</v>
      </c>
      <c r="F379">
        <v>11.78597333739068</v>
      </c>
      <c r="G379">
        <v>33210.97098154544</v>
      </c>
      <c r="H379">
        <v>0.3855426893659865</v>
      </c>
      <c r="I379">
        <v>0.2071066082247044</v>
      </c>
      <c r="J379">
        <v>17.80941634478456</v>
      </c>
      <c r="K379">
        <v>2.832911405364974</v>
      </c>
      <c r="L379">
        <v>919.6823141411929</v>
      </c>
      <c r="M379">
        <v>391.3653101211381</v>
      </c>
      <c r="N379">
        <v>454.800241224053</v>
      </c>
    </row>
    <row r="380" spans="1:14">
      <c r="A380">
        <v>378</v>
      </c>
      <c r="B380">
        <v>37.39951867023445</v>
      </c>
      <c r="C380">
        <v>2706.731062527074</v>
      </c>
      <c r="D380">
        <v>0.3921473964347502</v>
      </c>
      <c r="E380">
        <v>305.221955115012</v>
      </c>
      <c r="F380">
        <v>11.75539318222384</v>
      </c>
      <c r="G380">
        <v>33210.97098154543</v>
      </c>
      <c r="H380">
        <v>0.3855802197668457</v>
      </c>
      <c r="I380">
        <v>0.2072551919436557</v>
      </c>
      <c r="J380">
        <v>17.8156275655914</v>
      </c>
      <c r="K380">
        <v>2.832911405364974</v>
      </c>
      <c r="L380">
        <v>919.6823141411929</v>
      </c>
      <c r="M380">
        <v>391.2249561283518</v>
      </c>
      <c r="N380">
        <v>454.1422856589452</v>
      </c>
    </row>
    <row r="381" spans="1:14">
      <c r="A381">
        <v>379</v>
      </c>
      <c r="B381">
        <v>37.46833448863708</v>
      </c>
      <c r="C381">
        <v>2712.794293147696</v>
      </c>
      <c r="D381">
        <v>0.392101332481643</v>
      </c>
      <c r="E381">
        <v>305.8207386410452</v>
      </c>
      <c r="F381">
        <v>11.72911929183711</v>
      </c>
      <c r="G381">
        <v>33210.97098154543</v>
      </c>
      <c r="H381">
        <v>0.3856038667387343</v>
      </c>
      <c r="I381">
        <v>0.2073849427435625</v>
      </c>
      <c r="J381">
        <v>17.82049289518962</v>
      </c>
      <c r="K381">
        <v>2.832911405364974</v>
      </c>
      <c r="L381">
        <v>919.6823141411929</v>
      </c>
      <c r="M381">
        <v>391.1078896034065</v>
      </c>
      <c r="N381">
        <v>453.6543190294161</v>
      </c>
    </row>
    <row r="382" spans="1:14">
      <c r="A382">
        <v>380</v>
      </c>
      <c r="B382">
        <v>37.48019166485013</v>
      </c>
      <c r="C382">
        <v>2712.612556742305</v>
      </c>
      <c r="D382">
        <v>0.3921455093002503</v>
      </c>
      <c r="E382">
        <v>305.7896157255263</v>
      </c>
      <c r="F382">
        <v>11.72990510548868</v>
      </c>
      <c r="G382">
        <v>33210.97098154544</v>
      </c>
      <c r="H382">
        <v>0.3856249438842166</v>
      </c>
      <c r="I382">
        <v>0.2073712419483638</v>
      </c>
      <c r="J382">
        <v>17.82143468776749</v>
      </c>
      <c r="K382">
        <v>2.832911405364974</v>
      </c>
      <c r="L382">
        <v>919.6823141411929</v>
      </c>
      <c r="M382">
        <v>391.1064117309218</v>
      </c>
      <c r="N382">
        <v>453.4558725340366</v>
      </c>
    </row>
    <row r="383" spans="1:14">
      <c r="A383">
        <v>381</v>
      </c>
      <c r="B383">
        <v>37.67258854285411</v>
      </c>
      <c r="C383">
        <v>2727.982302423152</v>
      </c>
      <c r="D383">
        <v>0.3920854039854998</v>
      </c>
      <c r="E383">
        <v>307.2898982940629</v>
      </c>
      <c r="F383">
        <v>11.66381755859672</v>
      </c>
      <c r="G383">
        <v>33210.97098154543</v>
      </c>
      <c r="H383">
        <v>0.3857135003964274</v>
      </c>
      <c r="I383">
        <v>0.2076861481493523</v>
      </c>
      <c r="J383">
        <v>17.83511855115488</v>
      </c>
      <c r="K383">
        <v>2.832911405364974</v>
      </c>
      <c r="L383">
        <v>919.6823141411929</v>
      </c>
      <c r="M383">
        <v>390.8045248441807</v>
      </c>
      <c r="N383">
        <v>451.9617434228102</v>
      </c>
    </row>
    <row r="384" spans="1:14">
      <c r="A384">
        <v>382</v>
      </c>
      <c r="B384">
        <v>37.88956975180106</v>
      </c>
      <c r="C384">
        <v>2738.767653075137</v>
      </c>
      <c r="D384">
        <v>0.3922932046051908</v>
      </c>
      <c r="E384">
        <v>308.2649944007742</v>
      </c>
      <c r="F384">
        <v>11.61788508887115</v>
      </c>
      <c r="G384">
        <v>33210.97098154543</v>
      </c>
      <c r="H384">
        <v>0.3859037820435697</v>
      </c>
      <c r="I384">
        <v>0.2078486945796465</v>
      </c>
      <c r="J384">
        <v>17.85101547431567</v>
      </c>
      <c r="K384">
        <v>2.832911405364974</v>
      </c>
      <c r="L384">
        <v>919.6823141411929</v>
      </c>
      <c r="M384">
        <v>390.5642670385064</v>
      </c>
      <c r="N384">
        <v>449.7045484101023</v>
      </c>
    </row>
    <row r="385" spans="1:14">
      <c r="A385">
        <v>383</v>
      </c>
      <c r="B385">
        <v>37.98276384315709</v>
      </c>
      <c r="C385">
        <v>2746.513028305918</v>
      </c>
      <c r="D385">
        <v>0.3922503948127801</v>
      </c>
      <c r="E385">
        <v>309.0240256206766</v>
      </c>
      <c r="F385">
        <v>11.58512177099353</v>
      </c>
      <c r="G385">
        <v>33210.97098154543</v>
      </c>
      <c r="H385">
        <v>0.3859421186551667</v>
      </c>
      <c r="I385">
        <v>0.2080107891338122</v>
      </c>
      <c r="J385">
        <v>17.857537432775</v>
      </c>
      <c r="K385">
        <v>2.832911405364974</v>
      </c>
      <c r="L385">
        <v>919.6823141411929</v>
      </c>
      <c r="M385">
        <v>390.4136506429108</v>
      </c>
      <c r="N385">
        <v>449.0164393285907</v>
      </c>
    </row>
    <row r="386" spans="1:14">
      <c r="A386">
        <v>384</v>
      </c>
      <c r="B386">
        <v>38.12388322034806</v>
      </c>
      <c r="C386">
        <v>2755.115168627914</v>
      </c>
      <c r="D386">
        <v>0.3923170225373733</v>
      </c>
      <c r="E386">
        <v>309.831514531562</v>
      </c>
      <c r="F386">
        <v>11.54895020028887</v>
      </c>
      <c r="G386">
        <v>33210.97098154542</v>
      </c>
      <c r="H386">
        <v>0.3860434794156253</v>
      </c>
      <c r="I386">
        <v>0.2081635914854612</v>
      </c>
      <c r="J386">
        <v>17.8676517513541</v>
      </c>
      <c r="K386">
        <v>2.832911405364974</v>
      </c>
      <c r="L386">
        <v>919.6823141411929</v>
      </c>
      <c r="M386">
        <v>390.2336624111126</v>
      </c>
      <c r="N386">
        <v>447.7051010961096</v>
      </c>
    </row>
    <row r="387" spans="1:14">
      <c r="A387">
        <v>385</v>
      </c>
      <c r="B387">
        <v>38.33805894705178</v>
      </c>
      <c r="C387">
        <v>2766.589749903643</v>
      </c>
      <c r="D387">
        <v>0.3924829001186526</v>
      </c>
      <c r="E387">
        <v>310.8842131538493</v>
      </c>
      <c r="F387">
        <v>11.50105030196561</v>
      </c>
      <c r="G387">
        <v>33210.97098154543</v>
      </c>
      <c r="H387">
        <v>0.3862188679811011</v>
      </c>
      <c r="I387">
        <v>0.2083486805380805</v>
      </c>
      <c r="J387">
        <v>17.88306189554908</v>
      </c>
      <c r="K387">
        <v>2.832911405364974</v>
      </c>
      <c r="L387">
        <v>919.6823141411929</v>
      </c>
      <c r="M387">
        <v>389.9851429344055</v>
      </c>
      <c r="N387">
        <v>445.6060291235053</v>
      </c>
    </row>
    <row r="388" spans="1:14">
      <c r="A388">
        <v>386</v>
      </c>
      <c r="B388">
        <v>38.44618298470655</v>
      </c>
      <c r="C388">
        <v>2777.254217352567</v>
      </c>
      <c r="D388">
        <v>0.392364981839658</v>
      </c>
      <c r="E388">
        <v>311.9471387520461</v>
      </c>
      <c r="F388">
        <v>11.45688705043199</v>
      </c>
      <c r="G388">
        <v>33210.97098154543</v>
      </c>
      <c r="H388">
        <v>0.3862408333358326</v>
      </c>
      <c r="I388">
        <v>0.2085845289661352</v>
      </c>
      <c r="J388">
        <v>17.89037892442946</v>
      </c>
      <c r="K388">
        <v>2.832911405364974</v>
      </c>
      <c r="L388">
        <v>919.6823141411929</v>
      </c>
      <c r="M388">
        <v>389.7867852210508</v>
      </c>
      <c r="N388">
        <v>444.9798321743253</v>
      </c>
    </row>
    <row r="389" spans="1:14">
      <c r="A389">
        <v>387</v>
      </c>
      <c r="B389">
        <v>38.55674323956156</v>
      </c>
      <c r="C389">
        <v>2784.015449502747</v>
      </c>
      <c r="D389">
        <v>0.3924155750837575</v>
      </c>
      <c r="E389">
        <v>312.581693709037</v>
      </c>
      <c r="F389">
        <v>11.42906296882346</v>
      </c>
      <c r="G389">
        <v>33210.97098154541</v>
      </c>
      <c r="H389">
        <v>0.386319904446233</v>
      </c>
      <c r="I389">
        <v>0.2087042403559707</v>
      </c>
      <c r="J389">
        <v>17.89819675482924</v>
      </c>
      <c r="K389">
        <v>2.832911405364974</v>
      </c>
      <c r="L389">
        <v>919.6823141411929</v>
      </c>
      <c r="M389">
        <v>389.6465468269513</v>
      </c>
      <c r="N389">
        <v>443.9832453642905</v>
      </c>
    </row>
    <row r="390" spans="1:14">
      <c r="A390">
        <v>388</v>
      </c>
      <c r="B390">
        <v>38.66604729342713</v>
      </c>
      <c r="C390">
        <v>2790.528654608841</v>
      </c>
      <c r="D390">
        <v>0.39247214993688</v>
      </c>
      <c r="E390">
        <v>313.1902835181061</v>
      </c>
      <c r="F390">
        <v>11.40238708030912</v>
      </c>
      <c r="G390">
        <v>33210.97098154544</v>
      </c>
      <c r="H390">
        <v>0.3864002946704456</v>
      </c>
      <c r="I390">
        <v>0.2088176542617663</v>
      </c>
      <c r="J390">
        <v>17.90591432688086</v>
      </c>
      <c r="K390">
        <v>2.832911405364974</v>
      </c>
      <c r="L390">
        <v>919.6823141411929</v>
      </c>
      <c r="M390">
        <v>389.5106008110243</v>
      </c>
      <c r="N390">
        <v>442.9859518751296</v>
      </c>
    </row>
    <row r="391" spans="1:14">
      <c r="A391">
        <v>389</v>
      </c>
      <c r="B391">
        <v>38.82763484867544</v>
      </c>
      <c r="C391">
        <v>2800.509696756059</v>
      </c>
      <c r="D391">
        <v>0.3925410407312378</v>
      </c>
      <c r="E391">
        <v>314.1282290223608</v>
      </c>
      <c r="F391">
        <v>11.36174886857243</v>
      </c>
      <c r="G391">
        <v>33210.97098154543</v>
      </c>
      <c r="H391">
        <v>0.386514351170117</v>
      </c>
      <c r="I391">
        <v>0.2089952598668171</v>
      </c>
      <c r="J391">
        <v>17.91725100544367</v>
      </c>
      <c r="K391">
        <v>2.832911405364974</v>
      </c>
      <c r="L391">
        <v>919.6823141411929</v>
      </c>
      <c r="M391">
        <v>389.3048549443623</v>
      </c>
      <c r="N391">
        <v>441.5625593605323</v>
      </c>
    </row>
    <row r="392" spans="1:14">
      <c r="A392">
        <v>390</v>
      </c>
      <c r="B392">
        <v>39.0536025142863</v>
      </c>
      <c r="C392">
        <v>2814.86762621195</v>
      </c>
      <c r="D392">
        <v>0.392619893825021</v>
      </c>
      <c r="E392">
        <v>315.483075628132</v>
      </c>
      <c r="F392">
        <v>11.30379545462448</v>
      </c>
      <c r="G392">
        <v>33210.97098154543</v>
      </c>
      <c r="H392">
        <v>0.3866681675935386</v>
      </c>
      <c r="I392">
        <v>0.2092553108290809</v>
      </c>
      <c r="J392">
        <v>17.9329790495349</v>
      </c>
      <c r="K392">
        <v>2.832911405364974</v>
      </c>
      <c r="L392">
        <v>919.6823141411929</v>
      </c>
      <c r="M392">
        <v>389.0117926180534</v>
      </c>
      <c r="N392">
        <v>439.6268737967868</v>
      </c>
    </row>
    <row r="393" spans="1:14">
      <c r="A393">
        <v>391</v>
      </c>
      <c r="B393">
        <v>39.15725619591247</v>
      </c>
      <c r="C393">
        <v>2822.626680052028</v>
      </c>
      <c r="D393">
        <v>0.3926037728851383</v>
      </c>
      <c r="E393">
        <v>316.2325334728649</v>
      </c>
      <c r="F393">
        <v>11.27272271016646</v>
      </c>
      <c r="G393">
        <v>33210.97098154543</v>
      </c>
      <c r="H393">
        <v>0.3867204163149189</v>
      </c>
      <c r="I393">
        <v>0.2094126999710838</v>
      </c>
      <c r="J393">
        <v>17.93999088027656</v>
      </c>
      <c r="K393">
        <v>2.832911405364974</v>
      </c>
      <c r="L393">
        <v>919.6823141411929</v>
      </c>
      <c r="M393">
        <v>388.8585319344962</v>
      </c>
      <c r="N393">
        <v>438.8668992787165</v>
      </c>
    </row>
    <row r="394" spans="1:14">
      <c r="A394">
        <v>392</v>
      </c>
      <c r="B394">
        <v>39.19222030672481</v>
      </c>
      <c r="C394">
        <v>2828.032929194029</v>
      </c>
      <c r="D394">
        <v>0.3924917078430579</v>
      </c>
      <c r="E394">
        <v>316.7882581203021</v>
      </c>
      <c r="F394">
        <v>11.25117305038325</v>
      </c>
      <c r="G394">
        <v>33210.97098154544</v>
      </c>
      <c r="H394">
        <v>0.3867034025296303</v>
      </c>
      <c r="I394">
        <v>0.2095416727007318</v>
      </c>
      <c r="J394">
        <v>17.94217885059669</v>
      </c>
      <c r="K394">
        <v>2.832911405364974</v>
      </c>
      <c r="L394">
        <v>919.6823141411929</v>
      </c>
      <c r="M394">
        <v>388.7679900982496</v>
      </c>
      <c r="N394">
        <v>438.8088005234694</v>
      </c>
    </row>
    <row r="395" spans="1:14">
      <c r="A395">
        <v>393</v>
      </c>
      <c r="B395">
        <v>39.17606525019279</v>
      </c>
      <c r="C395">
        <v>2828.80066155017</v>
      </c>
      <c r="D395">
        <v>0.3924119813691669</v>
      </c>
      <c r="E395">
        <v>316.8869887836092</v>
      </c>
      <c r="F395">
        <v>11.24811949849721</v>
      </c>
      <c r="G395">
        <v>33210.97098154543</v>
      </c>
      <c r="H395">
        <v>0.3866671900307865</v>
      </c>
      <c r="I395">
        <v>0.2095766285742125</v>
      </c>
      <c r="J395">
        <v>17.94087481528915</v>
      </c>
      <c r="K395">
        <v>2.832911405364974</v>
      </c>
      <c r="L395">
        <v>919.6823141411929</v>
      </c>
      <c r="M395">
        <v>388.7619126121912</v>
      </c>
      <c r="N395">
        <v>439.0967242455038</v>
      </c>
    </row>
    <row r="396" spans="1:14">
      <c r="A396">
        <v>394</v>
      </c>
      <c r="B396">
        <v>39.25830945498377</v>
      </c>
      <c r="C396">
        <v>2832.845611868217</v>
      </c>
      <c r="D396">
        <v>0.3924886521621825</v>
      </c>
      <c r="E396">
        <v>317.2511040090382</v>
      </c>
      <c r="F396">
        <v>11.23205858633444</v>
      </c>
      <c r="G396">
        <v>33210.97098154543</v>
      </c>
      <c r="H396">
        <v>0.3867393801697152</v>
      </c>
      <c r="I396">
        <v>0.2096366283219658</v>
      </c>
      <c r="J396">
        <v>17.94666654822917</v>
      </c>
      <c r="K396">
        <v>2.832911405364974</v>
      </c>
      <c r="L396">
        <v>919.6823141411929</v>
      </c>
      <c r="M396">
        <v>388.6731088210421</v>
      </c>
      <c r="N396">
        <v>438.2968945020334</v>
      </c>
    </row>
    <row r="397" spans="1:14">
      <c r="A397">
        <v>395</v>
      </c>
      <c r="B397">
        <v>39.26340794706373</v>
      </c>
      <c r="C397">
        <v>2832.509590652837</v>
      </c>
      <c r="D397">
        <v>0.3925156618960522</v>
      </c>
      <c r="E397">
        <v>317.209967672261</v>
      </c>
      <c r="F397">
        <v>11.23339104783426</v>
      </c>
      <c r="G397">
        <v>33210.97098154544</v>
      </c>
      <c r="H397">
        <v>0.386751063821217</v>
      </c>
      <c r="I397">
        <v>0.2096245096947652</v>
      </c>
      <c r="J397">
        <v>17.94705879775804</v>
      </c>
      <c r="K397">
        <v>2.832911405364974</v>
      </c>
      <c r="L397">
        <v>919.6823141411929</v>
      </c>
      <c r="M397">
        <v>388.6757195207993</v>
      </c>
      <c r="N397">
        <v>438.2066543966907</v>
      </c>
    </row>
    <row r="398" spans="1:14">
      <c r="A398">
        <v>396</v>
      </c>
      <c r="B398">
        <v>39.34488565650813</v>
      </c>
      <c r="C398">
        <v>2837.007433672731</v>
      </c>
      <c r="D398">
        <v>0.3925736579175101</v>
      </c>
      <c r="E398">
        <v>317.6239267204404</v>
      </c>
      <c r="F398">
        <v>11.2155814260072</v>
      </c>
      <c r="G398">
        <v>33210.97098154543</v>
      </c>
      <c r="H398">
        <v>0.3868169995668114</v>
      </c>
      <c r="I398">
        <v>0.2096960964437518</v>
      </c>
      <c r="J398">
        <v>17.95276438926542</v>
      </c>
      <c r="K398">
        <v>2.832911405364974</v>
      </c>
      <c r="L398">
        <v>919.6823141411929</v>
      </c>
      <c r="M398">
        <v>388.5815946375089</v>
      </c>
      <c r="N398">
        <v>437.4507228048802</v>
      </c>
    </row>
    <row r="399" spans="1:14">
      <c r="A399">
        <v>397</v>
      </c>
      <c r="B399">
        <v>39.34290333243507</v>
      </c>
      <c r="C399">
        <v>2837.316125987673</v>
      </c>
      <c r="D399">
        <v>0.3925545813234183</v>
      </c>
      <c r="E399">
        <v>317.6594425028979</v>
      </c>
      <c r="F399">
        <v>11.21436120110449</v>
      </c>
      <c r="G399">
        <v>33210.97098154544</v>
      </c>
      <c r="H399">
        <v>0.3868092878834317</v>
      </c>
      <c r="I399">
        <v>0.2097072472418066</v>
      </c>
      <c r="J399">
        <v>17.95257570727</v>
      </c>
      <c r="K399">
        <v>2.832911405364974</v>
      </c>
      <c r="L399">
        <v>919.6823141411929</v>
      </c>
      <c r="M399">
        <v>388.5774239694143</v>
      </c>
      <c r="N399">
        <v>437.5049468498313</v>
      </c>
    </row>
    <row r="400" spans="1:14">
      <c r="A400">
        <v>398</v>
      </c>
      <c r="B400">
        <v>39.50061081655777</v>
      </c>
      <c r="C400">
        <v>2850.219238760888</v>
      </c>
      <c r="D400">
        <v>0.3924968749197331</v>
      </c>
      <c r="E400">
        <v>318.9171378161518</v>
      </c>
      <c r="F400">
        <v>11.16359311797264</v>
      </c>
      <c r="G400">
        <v>33210.97098154544</v>
      </c>
      <c r="H400">
        <v>0.3868793644855884</v>
      </c>
      <c r="I400">
        <v>0.2099689961834092</v>
      </c>
      <c r="J400">
        <v>17.96318016456113</v>
      </c>
      <c r="K400">
        <v>2.832911405364974</v>
      </c>
      <c r="L400">
        <v>919.6823141411929</v>
      </c>
      <c r="M400">
        <v>388.3333652291005</v>
      </c>
      <c r="N400">
        <v>436.4001712359242</v>
      </c>
    </row>
    <row r="401" spans="1:14">
      <c r="A401">
        <v>399</v>
      </c>
      <c r="B401">
        <v>39.67653514420697</v>
      </c>
      <c r="C401">
        <v>2861.719609785025</v>
      </c>
      <c r="D401">
        <v>0.3925445389265417</v>
      </c>
      <c r="E401">
        <v>320.0054784608357</v>
      </c>
      <c r="F401">
        <v>11.11873007046085</v>
      </c>
      <c r="G401">
        <v>33210.97098154543</v>
      </c>
      <c r="H401">
        <v>0.3869945811543457</v>
      </c>
      <c r="I401">
        <v>0.2101799614034073</v>
      </c>
      <c r="J401">
        <v>17.97515862555198</v>
      </c>
      <c r="K401">
        <v>2.832911405364974</v>
      </c>
      <c r="L401">
        <v>919.6823141411929</v>
      </c>
      <c r="M401">
        <v>388.1028116214265</v>
      </c>
      <c r="N401">
        <v>434.9603317078806</v>
      </c>
    </row>
    <row r="402" spans="1:14">
      <c r="A402">
        <v>400</v>
      </c>
      <c r="B402">
        <v>39.86368834483574</v>
      </c>
      <c r="C402">
        <v>2872.079363573165</v>
      </c>
      <c r="D402">
        <v>0.3926681268304037</v>
      </c>
      <c r="E402">
        <v>320.9592546675769</v>
      </c>
      <c r="F402">
        <v>11.07862417804448</v>
      </c>
      <c r="G402">
        <v>33210.97098154543</v>
      </c>
      <c r="H402">
        <v>0.3871419233799017</v>
      </c>
      <c r="I402">
        <v>0.2103508063146298</v>
      </c>
      <c r="J402">
        <v>17.98800821557188</v>
      </c>
      <c r="K402">
        <v>2.832911405364974</v>
      </c>
      <c r="L402">
        <v>919.6823141411929</v>
      </c>
      <c r="M402">
        <v>387.8849101084905</v>
      </c>
      <c r="N402">
        <v>433.3012536564935</v>
      </c>
    </row>
    <row r="403" spans="1:14">
      <c r="A403">
        <v>401</v>
      </c>
      <c r="B403">
        <v>39.94987737778464</v>
      </c>
      <c r="C403">
        <v>2876.344230181839</v>
      </c>
      <c r="D403">
        <v>0.392746646744642</v>
      </c>
      <c r="E403">
        <v>321.3433516496934</v>
      </c>
      <c r="F403">
        <v>11.06219747437278</v>
      </c>
      <c r="G403">
        <v>33210.97098154541</v>
      </c>
      <c r="H403">
        <v>0.387217517279581</v>
      </c>
      <c r="I403">
        <v>0.2104129017734159</v>
      </c>
      <c r="J403">
        <v>17.99397312686406</v>
      </c>
      <c r="K403">
        <v>2.832911405364974</v>
      </c>
      <c r="L403">
        <v>919.6823141411929</v>
      </c>
      <c r="M403">
        <v>387.7929536088466</v>
      </c>
      <c r="N403">
        <v>432.4974327281558</v>
      </c>
    </row>
    <row r="404" spans="1:14">
      <c r="A404">
        <v>402</v>
      </c>
      <c r="B404">
        <v>39.95983687266624</v>
      </c>
      <c r="C404">
        <v>2875.912393220465</v>
      </c>
      <c r="D404">
        <v>0.3927900620265851</v>
      </c>
      <c r="E404">
        <v>321.2876011942434</v>
      </c>
      <c r="F404">
        <v>11.06385853531285</v>
      </c>
      <c r="G404">
        <v>33210.97098154543</v>
      </c>
      <c r="H404">
        <v>0.3872374610134958</v>
      </c>
      <c r="I404">
        <v>0.2103951472850218</v>
      </c>
      <c r="J404">
        <v>17.99471575787156</v>
      </c>
      <c r="K404">
        <v>2.832911405364974</v>
      </c>
      <c r="L404">
        <v>919.6823141411929</v>
      </c>
      <c r="M404">
        <v>387.7950571674801</v>
      </c>
      <c r="N404">
        <v>432.3464964312884</v>
      </c>
    </row>
    <row r="405" spans="1:14">
      <c r="A405">
        <v>403</v>
      </c>
      <c r="B405">
        <v>40.03338470678926</v>
      </c>
      <c r="C405">
        <v>2880.347339044251</v>
      </c>
      <c r="D405">
        <v>0.3928256180045961</v>
      </c>
      <c r="E405">
        <v>321.7017111697003</v>
      </c>
      <c r="F405">
        <v>11.04682322414013</v>
      </c>
      <c r="G405">
        <v>33210.97098154543</v>
      </c>
      <c r="H405">
        <v>0.3872914124002818</v>
      </c>
      <c r="I405">
        <v>0.2104709046153469</v>
      </c>
      <c r="J405">
        <v>17.99972557923294</v>
      </c>
      <c r="K405">
        <v>2.832911405364974</v>
      </c>
      <c r="L405">
        <v>919.6823141411929</v>
      </c>
      <c r="M405">
        <v>387.7051888103057</v>
      </c>
      <c r="N405">
        <v>431.7291599867955</v>
      </c>
    </row>
    <row r="406" spans="1:14">
      <c r="A406">
        <v>404</v>
      </c>
      <c r="B406">
        <v>40.06605724910155</v>
      </c>
      <c r="C406">
        <v>2879.175996399709</v>
      </c>
      <c r="D406">
        <v>0.3929625661308315</v>
      </c>
      <c r="E406">
        <v>321.5451553508006</v>
      </c>
      <c r="F406">
        <v>11.05131743190837</v>
      </c>
      <c r="G406">
        <v>33210.97098154544</v>
      </c>
      <c r="H406">
        <v>0.3873558513135428</v>
      </c>
      <c r="I406">
        <v>0.2104154778937898</v>
      </c>
      <c r="J406">
        <v>18.00219484524769</v>
      </c>
      <c r="K406">
        <v>2.832911405364974</v>
      </c>
      <c r="L406">
        <v>919.6823141411929</v>
      </c>
      <c r="M406">
        <v>387.7104912412215</v>
      </c>
      <c r="N406">
        <v>431.2409531377168</v>
      </c>
    </row>
    <row r="407" spans="1:14">
      <c r="A407">
        <v>405</v>
      </c>
      <c r="B407">
        <v>40.30280171071585</v>
      </c>
      <c r="C407">
        <v>2893.730830966142</v>
      </c>
      <c r="D407">
        <v>0.3930578401162134</v>
      </c>
      <c r="E407">
        <v>322.9090490431694</v>
      </c>
      <c r="F407">
        <v>10.99573171701005</v>
      </c>
      <c r="G407">
        <v>33210.97098154543</v>
      </c>
      <c r="H407">
        <v>0.3875220843635853</v>
      </c>
      <c r="I407">
        <v>0.2106727861808737</v>
      </c>
      <c r="J407">
        <v>18.01812413017392</v>
      </c>
      <c r="K407">
        <v>2.832911405364974</v>
      </c>
      <c r="L407">
        <v>919.6823141411929</v>
      </c>
      <c r="M407">
        <v>387.4154491909298</v>
      </c>
      <c r="N407">
        <v>429.3120543274179</v>
      </c>
    </row>
    <row r="408" spans="1:14">
      <c r="A408">
        <v>406</v>
      </c>
      <c r="B408">
        <v>40.39175359377356</v>
      </c>
      <c r="C408">
        <v>2900.042830008102</v>
      </c>
      <c r="D408">
        <v>0.3930512850906663</v>
      </c>
      <c r="E408">
        <v>323.5137307520827</v>
      </c>
      <c r="F408">
        <v>10.97179929527295</v>
      </c>
      <c r="G408">
        <v>33210.97098154543</v>
      </c>
      <c r="H408">
        <v>0.3875684015009799</v>
      </c>
      <c r="I408">
        <v>0.2108020448146881</v>
      </c>
      <c r="J408">
        <v>18.02387806400926</v>
      </c>
      <c r="K408">
        <v>2.832911405364974</v>
      </c>
      <c r="L408">
        <v>919.6823141411929</v>
      </c>
      <c r="M408">
        <v>387.2890501587156</v>
      </c>
      <c r="N408">
        <v>428.6936063478489</v>
      </c>
    </row>
    <row r="409" spans="1:14">
      <c r="A409">
        <v>407</v>
      </c>
      <c r="B409">
        <v>40.51687320942249</v>
      </c>
      <c r="C409">
        <v>2906.365910052053</v>
      </c>
      <c r="D409">
        <v>0.3931541986180656</v>
      </c>
      <c r="E409">
        <v>324.0860732838345</v>
      </c>
      <c r="F409">
        <v>10.94792908508013</v>
      </c>
      <c r="G409">
        <v>33210.97098154543</v>
      </c>
      <c r="H409">
        <v>0.3876740849085741</v>
      </c>
      <c r="I409">
        <v>0.2108980576991232</v>
      </c>
      <c r="J409">
        <v>18.03234816285217</v>
      </c>
      <c r="K409">
        <v>2.832911405364974</v>
      </c>
      <c r="L409">
        <v>919.6823141411929</v>
      </c>
      <c r="M409">
        <v>387.1538542670716</v>
      </c>
      <c r="N409">
        <v>427.6040933741359</v>
      </c>
    </row>
    <row r="410" spans="1:14">
      <c r="A410">
        <v>408</v>
      </c>
      <c r="B410">
        <v>40.65305134896018</v>
      </c>
      <c r="C410">
        <v>2915.686685999633</v>
      </c>
      <c r="D410">
        <v>0.393171557569142</v>
      </c>
      <c r="E410">
        <v>324.9728968021889</v>
      </c>
      <c r="F410">
        <v>10.91293108801069</v>
      </c>
      <c r="G410">
        <v>33210.97098154543</v>
      </c>
      <c r="H410">
        <v>0.3877572257662186</v>
      </c>
      <c r="I410">
        <v>0.2110727418609281</v>
      </c>
      <c r="J410">
        <v>18.04132576819185</v>
      </c>
      <c r="K410">
        <v>2.832911405364974</v>
      </c>
      <c r="L410">
        <v>919.6823141411929</v>
      </c>
      <c r="M410">
        <v>386.9714563959706</v>
      </c>
      <c r="N410">
        <v>426.5904675597061</v>
      </c>
    </row>
    <row r="411" spans="1:14">
      <c r="A411">
        <v>409</v>
      </c>
      <c r="B411">
        <v>40.83304773978852</v>
      </c>
      <c r="C411">
        <v>2929.856974126279</v>
      </c>
      <c r="D411">
        <v>0.3931236876547277</v>
      </c>
      <c r="E411">
        <v>326.3448074559319</v>
      </c>
      <c r="F411">
        <v>10.86015056691735</v>
      </c>
      <c r="G411">
        <v>33210.97098154543</v>
      </c>
      <c r="H411">
        <v>0.3878431466797505</v>
      </c>
      <c r="I411">
        <v>0.2113564219145314</v>
      </c>
      <c r="J411">
        <v>18.05298290463268</v>
      </c>
      <c r="K411">
        <v>2.832911405364974</v>
      </c>
      <c r="L411">
        <v>919.6823141411929</v>
      </c>
      <c r="M411">
        <v>386.7042416139426</v>
      </c>
      <c r="N411">
        <v>425.3784374135263</v>
      </c>
    </row>
    <row r="412" spans="1:14">
      <c r="A412">
        <v>410</v>
      </c>
      <c r="B412">
        <v>41.00908156053829</v>
      </c>
      <c r="C412">
        <v>2937.51548894642</v>
      </c>
      <c r="D412">
        <v>0.3933124708833415</v>
      </c>
      <c r="E412">
        <v>327.0157227481397</v>
      </c>
      <c r="F412">
        <v>10.83183663142368</v>
      </c>
      <c r="G412">
        <v>33210.97098154543</v>
      </c>
      <c r="H412">
        <v>0.3880071336502147</v>
      </c>
      <c r="I412">
        <v>0.2114566211285961</v>
      </c>
      <c r="J412">
        <v>18.06485345461385</v>
      </c>
      <c r="K412">
        <v>2.832911405364974</v>
      </c>
      <c r="L412">
        <v>919.6823141411929</v>
      </c>
      <c r="M412">
        <v>386.5325225636325</v>
      </c>
      <c r="N412">
        <v>423.7928046976236</v>
      </c>
    </row>
    <row r="413" spans="1:14">
      <c r="A413">
        <v>411</v>
      </c>
      <c r="B413">
        <v>41.1206154067881</v>
      </c>
      <c r="C413">
        <v>2945.050764052483</v>
      </c>
      <c r="D413">
        <v>0.3933298294695198</v>
      </c>
      <c r="E413">
        <v>327.7307592489139</v>
      </c>
      <c r="F413">
        <v>10.80412204330248</v>
      </c>
      <c r="G413">
        <v>33210.97098154544</v>
      </c>
      <c r="H413">
        <v>0.3880764575901348</v>
      </c>
      <c r="I413">
        <v>0.21159651606126</v>
      </c>
      <c r="J413">
        <v>18.07211922473528</v>
      </c>
      <c r="K413">
        <v>2.832911405364974</v>
      </c>
      <c r="L413">
        <v>919.6823141411929</v>
      </c>
      <c r="M413">
        <v>386.3854757260386</v>
      </c>
      <c r="N413">
        <v>422.9716747396843</v>
      </c>
    </row>
    <row r="414" spans="1:14">
      <c r="A414">
        <v>412</v>
      </c>
      <c r="B414">
        <v>41.22633523192664</v>
      </c>
      <c r="C414">
        <v>2952.393806456123</v>
      </c>
      <c r="D414">
        <v>0.3933388875618888</v>
      </c>
      <c r="E414">
        <v>328.4300300129393</v>
      </c>
      <c r="F414">
        <v>10.77725058525899</v>
      </c>
      <c r="G414">
        <v>33210.97098154544</v>
      </c>
      <c r="H414">
        <v>0.3881397049860215</v>
      </c>
      <c r="I414">
        <v>0.2117345265090982</v>
      </c>
      <c r="J414">
        <v>18.07897163200137</v>
      </c>
      <c r="K414">
        <v>2.832911405364974</v>
      </c>
      <c r="L414">
        <v>919.6823141411929</v>
      </c>
      <c r="M414">
        <v>386.2435406641082</v>
      </c>
      <c r="N414">
        <v>422.2134165974278</v>
      </c>
    </row>
    <row r="415" spans="1:14">
      <c r="A415">
        <v>413</v>
      </c>
      <c r="B415">
        <v>41.38490523839275</v>
      </c>
      <c r="C415">
        <v>2963.044875318118</v>
      </c>
      <c r="D415">
        <v>0.3933657354216857</v>
      </c>
      <c r="E415">
        <v>329.4394437404625</v>
      </c>
      <c r="F415">
        <v>10.73851028838304</v>
      </c>
      <c r="G415">
        <v>33210.97098154543</v>
      </c>
      <c r="H415">
        <v>0.3882390765116008</v>
      </c>
      <c r="I415">
        <v>0.2119312387750972</v>
      </c>
      <c r="J415">
        <v>18.08923778023967</v>
      </c>
      <c r="K415">
        <v>2.832911405364974</v>
      </c>
      <c r="L415">
        <v>919.6823141411929</v>
      </c>
      <c r="M415">
        <v>386.0361534171805</v>
      </c>
      <c r="N415">
        <v>421.0518180757148</v>
      </c>
    </row>
    <row r="416" spans="1:14">
      <c r="A416">
        <v>414</v>
      </c>
      <c r="B416">
        <v>41.59011495781163</v>
      </c>
      <c r="C416">
        <v>2975.625938947659</v>
      </c>
      <c r="D416">
        <v>0.3934470533833698</v>
      </c>
      <c r="E416">
        <v>330.6153379245386</v>
      </c>
      <c r="F416">
        <v>10.69310744407513</v>
      </c>
      <c r="G416">
        <v>33210.97098154543</v>
      </c>
      <c r="H416">
        <v>0.3883840514835118</v>
      </c>
      <c r="I416">
        <v>0.2121495497296423</v>
      </c>
      <c r="J416">
        <v>18.10258737551007</v>
      </c>
      <c r="K416">
        <v>2.832911405364974</v>
      </c>
      <c r="L416">
        <v>919.6823141411929</v>
      </c>
      <c r="M416">
        <v>385.7862854581742</v>
      </c>
      <c r="N416">
        <v>419.4782159644592</v>
      </c>
    </row>
    <row r="417" spans="1:14">
      <c r="A417">
        <v>415</v>
      </c>
      <c r="B417">
        <v>41.71191566365756</v>
      </c>
      <c r="C417">
        <v>2984.851686077761</v>
      </c>
      <c r="D417">
        <v>0.3934188461641861</v>
      </c>
      <c r="E417">
        <v>331.5039682000777</v>
      </c>
      <c r="F417">
        <v>10.66005658738627</v>
      </c>
      <c r="G417">
        <v>33210.97098154543</v>
      </c>
      <c r="H417">
        <v>0.3884416840909209</v>
      </c>
      <c r="I417">
        <v>0.2123386261104843</v>
      </c>
      <c r="J417">
        <v>18.11016954632405</v>
      </c>
      <c r="K417">
        <v>2.832911405364974</v>
      </c>
      <c r="L417">
        <v>919.6823141411929</v>
      </c>
      <c r="M417">
        <v>385.6094789909108</v>
      </c>
      <c r="N417">
        <v>418.710713393663</v>
      </c>
    </row>
    <row r="418" spans="1:14">
      <c r="A418">
        <v>416</v>
      </c>
      <c r="B418">
        <v>41.81471158055024</v>
      </c>
      <c r="C418">
        <v>2988.241457106813</v>
      </c>
      <c r="D418">
        <v>0.3935640623556986</v>
      </c>
      <c r="E418">
        <v>331.7790480515416</v>
      </c>
      <c r="F418">
        <v>10.64796414053863</v>
      </c>
      <c r="G418">
        <v>33210.97098154542</v>
      </c>
      <c r="H418">
        <v>0.3885494767403301</v>
      </c>
      <c r="I418">
        <v>0.2123680582391183</v>
      </c>
      <c r="J418">
        <v>18.11701403612406</v>
      </c>
      <c r="K418">
        <v>2.832911405364974</v>
      </c>
      <c r="L418">
        <v>919.6823141411929</v>
      </c>
      <c r="M418">
        <v>385.5248515972121</v>
      </c>
      <c r="N418">
        <v>417.7727427706203</v>
      </c>
    </row>
    <row r="419" spans="1:14">
      <c r="A419">
        <v>417</v>
      </c>
      <c r="B419">
        <v>41.8271207578993</v>
      </c>
      <c r="C419">
        <v>2987.080750264408</v>
      </c>
      <c r="D419">
        <v>0.3936392764559244</v>
      </c>
      <c r="E419">
        <v>331.6431709947639</v>
      </c>
      <c r="F419">
        <v>10.65210168011955</v>
      </c>
      <c r="G419">
        <v>33210.97098154543</v>
      </c>
      <c r="H419">
        <v>0.3885820666086172</v>
      </c>
      <c r="I419">
        <v>0.212327244033826</v>
      </c>
      <c r="J419">
        <v>18.11796278378796</v>
      </c>
      <c r="K419">
        <v>2.832911405364974</v>
      </c>
      <c r="L419">
        <v>919.6823141411929</v>
      </c>
      <c r="M419">
        <v>385.5369578081757</v>
      </c>
      <c r="N419">
        <v>417.5739426260961</v>
      </c>
    </row>
    <row r="420" spans="1:14">
      <c r="A420">
        <v>418</v>
      </c>
      <c r="B420">
        <v>41.89755813786522</v>
      </c>
      <c r="C420">
        <v>2991.555667375743</v>
      </c>
      <c r="D420">
        <v>0.3936607797102082</v>
      </c>
      <c r="E420">
        <v>332.063566990176</v>
      </c>
      <c r="F420">
        <v>10.63616773892638</v>
      </c>
      <c r="G420">
        <v>33210.97098154543</v>
      </c>
      <c r="H420">
        <v>0.3886297490319905</v>
      </c>
      <c r="I420">
        <v>0.2124063130505902</v>
      </c>
      <c r="J420">
        <v>18.12248426084904</v>
      </c>
      <c r="K420">
        <v>2.832911405364974</v>
      </c>
      <c r="L420">
        <v>919.6823141411929</v>
      </c>
      <c r="M420">
        <v>385.4494780237463</v>
      </c>
      <c r="N420">
        <v>417.0616381617124</v>
      </c>
    </row>
    <row r="421" spans="1:14">
      <c r="A421">
        <v>419</v>
      </c>
      <c r="B421">
        <v>41.89000572433172</v>
      </c>
      <c r="C421">
        <v>2991.755231991487</v>
      </c>
      <c r="D421">
        <v>0.3936325450810306</v>
      </c>
      <c r="E421">
        <v>332.0917594567498</v>
      </c>
      <c r="F421">
        <v>10.63545825483988</v>
      </c>
      <c r="G421">
        <v>33210.97098154543</v>
      </c>
      <c r="H421">
        <v>0.3886156215697951</v>
      </c>
      <c r="I421">
        <v>0.2124179292772891</v>
      </c>
      <c r="J421">
        <v>18.12193327525069</v>
      </c>
      <c r="K421">
        <v>2.832911405364974</v>
      </c>
      <c r="L421">
        <v>919.6823141411929</v>
      </c>
      <c r="M421">
        <v>385.4488394051091</v>
      </c>
      <c r="N421">
        <v>417.1606959911046</v>
      </c>
    </row>
    <row r="422" spans="1:14">
      <c r="A422">
        <v>420</v>
      </c>
      <c r="B422">
        <v>41.97017040645928</v>
      </c>
      <c r="C422">
        <v>2997.532582999097</v>
      </c>
      <c r="D422">
        <v>0.3936317093440012</v>
      </c>
      <c r="E422">
        <v>332.6438532496144</v>
      </c>
      <c r="F422">
        <v>10.61495980360919</v>
      </c>
      <c r="G422">
        <v>33210.97098154543</v>
      </c>
      <c r="H422">
        <v>0.3886612461216382</v>
      </c>
      <c r="I422">
        <v>0.2125273925272609</v>
      </c>
      <c r="J422">
        <v>18.12701272451318</v>
      </c>
      <c r="K422">
        <v>2.832911405364974</v>
      </c>
      <c r="L422">
        <v>919.6823141411929</v>
      </c>
      <c r="M422">
        <v>385.3395987869746</v>
      </c>
      <c r="N422">
        <v>416.6147223188232</v>
      </c>
    </row>
    <row r="423" spans="1:14">
      <c r="A423">
        <v>421</v>
      </c>
      <c r="B423">
        <v>41.97276240971257</v>
      </c>
      <c r="C423">
        <v>2997.18717688475</v>
      </c>
      <c r="D423">
        <v>0.3936500931761398</v>
      </c>
      <c r="E423">
        <v>332.6045007871406</v>
      </c>
      <c r="F423">
        <v>10.61618310792866</v>
      </c>
      <c r="G423">
        <v>33210.97098154545</v>
      </c>
      <c r="H423">
        <v>0.3886687485402698</v>
      </c>
      <c r="I423">
        <v>0.2125169540945591</v>
      </c>
      <c r="J423">
        <v>18.12720411160189</v>
      </c>
      <c r="K423">
        <v>2.832911405364974</v>
      </c>
      <c r="L423">
        <v>919.6823141411929</v>
      </c>
      <c r="M423">
        <v>385.3431653988911</v>
      </c>
      <c r="N423">
        <v>416.5727402353424</v>
      </c>
    </row>
    <row r="424" spans="1:14">
      <c r="A424">
        <v>422</v>
      </c>
      <c r="B424">
        <v>42.1846567875296</v>
      </c>
      <c r="C424">
        <v>3007.657184414994</v>
      </c>
      <c r="D424">
        <v>0.3938215835540788</v>
      </c>
      <c r="E424">
        <v>333.5468286848715</v>
      </c>
      <c r="F424">
        <v>10.57922692899363</v>
      </c>
      <c r="G424">
        <v>33210.97098154543</v>
      </c>
      <c r="H424">
        <v>0.3888483516825936</v>
      </c>
      <c r="I424">
        <v>0.2126719368841481</v>
      </c>
      <c r="J424">
        <v>18.1409472771728</v>
      </c>
      <c r="K424">
        <v>2.832911405364974</v>
      </c>
      <c r="L424">
        <v>919.6823141411929</v>
      </c>
      <c r="M424">
        <v>385.1222582071192</v>
      </c>
      <c r="N424">
        <v>414.8669278714029</v>
      </c>
    </row>
    <row r="425" spans="1:14">
      <c r="A425">
        <v>423</v>
      </c>
      <c r="B425">
        <v>42.36678992561942</v>
      </c>
      <c r="C425">
        <v>3018.69272044543</v>
      </c>
      <c r="D425">
        <v>0.393893282245525</v>
      </c>
      <c r="E425">
        <v>334.5757497896267</v>
      </c>
      <c r="F425">
        <v>10.5405520949642</v>
      </c>
      <c r="G425">
        <v>33210.97098154541</v>
      </c>
      <c r="H425">
        <v>0.3889770776155272</v>
      </c>
      <c r="I425">
        <v>0.2128628596939986</v>
      </c>
      <c r="J425">
        <v>18.15253598513436</v>
      </c>
      <c r="K425">
        <v>2.832911405364974</v>
      </c>
      <c r="L425">
        <v>919.6823141411929</v>
      </c>
      <c r="M425">
        <v>384.9038358397071</v>
      </c>
      <c r="N425">
        <v>413.5363085896013</v>
      </c>
    </row>
    <row r="426" spans="1:14">
      <c r="A426">
        <v>424</v>
      </c>
      <c r="B426">
        <v>42.52567874982744</v>
      </c>
      <c r="C426">
        <v>3030.264645355375</v>
      </c>
      <c r="D426">
        <v>0.3938854048402746</v>
      </c>
      <c r="E426">
        <v>335.6822494347455</v>
      </c>
      <c r="F426">
        <v>10.50030000756343</v>
      </c>
      <c r="G426">
        <v>33210.97098154543</v>
      </c>
      <c r="H426">
        <v>0.3890654023185484</v>
      </c>
      <c r="I426">
        <v>0.2130836181332659</v>
      </c>
      <c r="J426">
        <v>18.16244022912392</v>
      </c>
      <c r="K426">
        <v>2.832911405364974</v>
      </c>
      <c r="L426">
        <v>919.6823141411929</v>
      </c>
      <c r="M426">
        <v>384.6865420770612</v>
      </c>
      <c r="N426">
        <v>412.4905776557727</v>
      </c>
    </row>
    <row r="427" spans="1:14">
      <c r="A427">
        <v>425</v>
      </c>
      <c r="B427">
        <v>42.59437605132024</v>
      </c>
      <c r="C427">
        <v>3035.853579201434</v>
      </c>
      <c r="D427">
        <v>0.3938601280010411</v>
      </c>
      <c r="E427">
        <v>336.2234994117864</v>
      </c>
      <c r="F427">
        <v>10.48096920633241</v>
      </c>
      <c r="G427">
        <v>33210.97098154544</v>
      </c>
      <c r="H427">
        <v>0.3890959692920787</v>
      </c>
      <c r="I427">
        <v>0.213196280075921</v>
      </c>
      <c r="J427">
        <v>18.16665611450741</v>
      </c>
      <c r="K427">
        <v>2.832911405364974</v>
      </c>
      <c r="L427">
        <v>919.6823141411929</v>
      </c>
      <c r="M427">
        <v>384.5841515472618</v>
      </c>
      <c r="N427">
        <v>412.0740959744714</v>
      </c>
    </row>
    <row r="428" spans="1:14">
      <c r="A428">
        <v>426</v>
      </c>
      <c r="B428">
        <v>42.58286156789742</v>
      </c>
      <c r="C428">
        <v>3036.199224896503</v>
      </c>
      <c r="D428">
        <v>0.3938173044111358</v>
      </c>
      <c r="E428">
        <v>336.2706911465972</v>
      </c>
      <c r="F428">
        <v>10.47977603631359</v>
      </c>
      <c r="G428">
        <v>33210.97098154543</v>
      </c>
      <c r="H428">
        <v>0.3890745595494013</v>
      </c>
      <c r="I428">
        <v>0.2132142234052686</v>
      </c>
      <c r="J428">
        <v>18.16583610285017</v>
      </c>
      <c r="K428">
        <v>2.832911405364974</v>
      </c>
      <c r="L428">
        <v>919.6823141411929</v>
      </c>
      <c r="M428">
        <v>384.582998249571</v>
      </c>
      <c r="N428">
        <v>412.2150778367673</v>
      </c>
    </row>
    <row r="429" spans="1:14">
      <c r="A429">
        <v>427</v>
      </c>
      <c r="B429">
        <v>42.6497667712115</v>
      </c>
      <c r="C429">
        <v>3040.556646361503</v>
      </c>
      <c r="D429">
        <v>0.393833223292951</v>
      </c>
      <c r="E429">
        <v>336.6809345679085</v>
      </c>
      <c r="F429">
        <v>10.46475747018897</v>
      </c>
      <c r="G429">
        <v>33210.97098154544</v>
      </c>
      <c r="H429">
        <v>0.3891184604226921</v>
      </c>
      <c r="I429">
        <v>0.2132921326612668</v>
      </c>
      <c r="J429">
        <v>18.17003912595765</v>
      </c>
      <c r="K429">
        <v>2.832911405364974</v>
      </c>
      <c r="L429">
        <v>919.6823141411929</v>
      </c>
      <c r="M429">
        <v>384.4991362293068</v>
      </c>
      <c r="N429">
        <v>411.7418104326725</v>
      </c>
    </row>
    <row r="430" spans="1:14">
      <c r="A430">
        <v>428</v>
      </c>
      <c r="B430">
        <v>42.67711902076305</v>
      </c>
      <c r="C430">
        <v>3038.888958852766</v>
      </c>
      <c r="D430">
        <v>0.3939614751733954</v>
      </c>
      <c r="E430">
        <v>336.4784100483754</v>
      </c>
      <c r="F430">
        <v>10.47050034054432</v>
      </c>
      <c r="G430">
        <v>33210.97098154543</v>
      </c>
      <c r="H430">
        <v>0.38917755462319</v>
      </c>
      <c r="I430">
        <v>0.2132289715544031</v>
      </c>
      <c r="J430">
        <v>18.17199475470632</v>
      </c>
      <c r="K430">
        <v>2.832911405364974</v>
      </c>
      <c r="L430">
        <v>919.6823141411929</v>
      </c>
      <c r="M430">
        <v>384.5125590224718</v>
      </c>
      <c r="N430">
        <v>411.3844749142693</v>
      </c>
    </row>
    <row r="431" spans="1:14">
      <c r="A431">
        <v>429</v>
      </c>
      <c r="B431">
        <v>42.84699245448319</v>
      </c>
      <c r="C431">
        <v>3049.010238398466</v>
      </c>
      <c r="D431">
        <v>0.394036317892385</v>
      </c>
      <c r="E431">
        <v>337.4187243509645</v>
      </c>
      <c r="F431">
        <v>10.43574320539424</v>
      </c>
      <c r="G431">
        <v>33210.97098154544</v>
      </c>
      <c r="H431">
        <v>0.3893012175241221</v>
      </c>
      <c r="I431">
        <v>0.2133986884573069</v>
      </c>
      <c r="J431">
        <v>18.18271700902985</v>
      </c>
      <c r="K431">
        <v>2.832911405364974</v>
      </c>
      <c r="L431">
        <v>919.6823141411929</v>
      </c>
      <c r="M431">
        <v>384.3138451019883</v>
      </c>
      <c r="N431">
        <v>410.1549993309112</v>
      </c>
    </row>
    <row r="432" spans="1:14">
      <c r="A432">
        <v>430</v>
      </c>
      <c r="B432">
        <v>42.94091504972676</v>
      </c>
      <c r="C432">
        <v>3056.238134585346</v>
      </c>
      <c r="D432">
        <v>0.3940170366026143</v>
      </c>
      <c r="E432">
        <v>338.1138147301828</v>
      </c>
      <c r="F432">
        <v>10.41106303807745</v>
      </c>
      <c r="G432">
        <v>33210.97098154544</v>
      </c>
      <c r="H432">
        <v>0.3893484618256368</v>
      </c>
      <c r="I432">
        <v>0.213540399524508</v>
      </c>
      <c r="J432">
        <v>18.18847103666043</v>
      </c>
      <c r="K432">
        <v>2.832911405364974</v>
      </c>
      <c r="L432">
        <v>919.6823141411929</v>
      </c>
      <c r="M432">
        <v>384.1803472698874</v>
      </c>
      <c r="N432">
        <v>409.5615191911571</v>
      </c>
    </row>
    <row r="433" spans="1:14">
      <c r="A433">
        <v>431</v>
      </c>
      <c r="B433">
        <v>43.07617823764471</v>
      </c>
      <c r="C433">
        <v>3063.503673258049</v>
      </c>
      <c r="D433">
        <v>0.3941008067829939</v>
      </c>
      <c r="E433">
        <v>338.7774569565468</v>
      </c>
      <c r="F433">
        <v>10.38637170775935</v>
      </c>
      <c r="G433">
        <v>33210.97098154543</v>
      </c>
      <c r="H433">
        <v>0.3894545909755936</v>
      </c>
      <c r="I433">
        <v>0.213656324613218</v>
      </c>
      <c r="J433">
        <v>18.19696828706146</v>
      </c>
      <c r="K433">
        <v>2.832911405364974</v>
      </c>
      <c r="L433">
        <v>919.6823141411929</v>
      </c>
      <c r="M433">
        <v>384.0324235954955</v>
      </c>
      <c r="N433">
        <v>408.5596612712588</v>
      </c>
    </row>
    <row r="434" spans="1:14">
      <c r="A434">
        <v>432</v>
      </c>
      <c r="B434">
        <v>43.29659648592445</v>
      </c>
      <c r="C434">
        <v>3073.136984832577</v>
      </c>
      <c r="D434">
        <v>0.3943134269328191</v>
      </c>
      <c r="E434">
        <v>339.6224422953181</v>
      </c>
      <c r="F434">
        <v>10.35381372050284</v>
      </c>
      <c r="G434">
        <v>33210.97098154543</v>
      </c>
      <c r="H434">
        <v>0.3896535518349837</v>
      </c>
      <c r="I434">
        <v>0.2137837243986269</v>
      </c>
      <c r="J434">
        <v>18.21090977342223</v>
      </c>
      <c r="K434">
        <v>2.832911405364974</v>
      </c>
      <c r="L434">
        <v>919.6823141411929</v>
      </c>
      <c r="M434">
        <v>383.8226828596395</v>
      </c>
      <c r="N434">
        <v>406.84686367674</v>
      </c>
    </row>
    <row r="435" spans="1:14">
      <c r="A435">
        <v>433</v>
      </c>
      <c r="B435">
        <v>43.42877007373564</v>
      </c>
      <c r="C435">
        <v>3084.032614866814</v>
      </c>
      <c r="D435">
        <v>0.3942609502165385</v>
      </c>
      <c r="E435">
        <v>340.6774999316826</v>
      </c>
      <c r="F435">
        <v>10.31723456008858</v>
      </c>
      <c r="G435">
        <v>33210.97098154542</v>
      </c>
      <c r="H435">
        <v>0.3897115811802019</v>
      </c>
      <c r="I435">
        <v>0.2140024414482747</v>
      </c>
      <c r="J435">
        <v>18.21885485411406</v>
      </c>
      <c r="K435">
        <v>2.832911405364974</v>
      </c>
      <c r="L435">
        <v>919.6823141411929</v>
      </c>
      <c r="M435">
        <v>383.6259226555949</v>
      </c>
      <c r="N435">
        <v>406.0742063565027</v>
      </c>
    </row>
    <row r="436" spans="1:14">
      <c r="A436">
        <v>434</v>
      </c>
      <c r="B436">
        <v>43.54357955003219</v>
      </c>
      <c r="C436">
        <v>3089.900576168058</v>
      </c>
      <c r="D436">
        <v>0.3943408606016906</v>
      </c>
      <c r="E436">
        <v>341.2086396754117</v>
      </c>
      <c r="F436">
        <v>10.29764132993697</v>
      </c>
      <c r="G436">
        <v>33210.97098154543</v>
      </c>
      <c r="H436">
        <v>0.3898048071428452</v>
      </c>
      <c r="I436">
        <v>0.2140923379052565</v>
      </c>
      <c r="J436">
        <v>18.22599528904204</v>
      </c>
      <c r="K436">
        <v>2.832911405364974</v>
      </c>
      <c r="L436">
        <v>919.6823141411929</v>
      </c>
      <c r="M436">
        <v>383.5053055340927</v>
      </c>
      <c r="N436">
        <v>405.2373954254709</v>
      </c>
    </row>
    <row r="437" spans="1:14">
      <c r="A437">
        <v>435</v>
      </c>
      <c r="B437">
        <v>43.65205150782445</v>
      </c>
      <c r="C437">
        <v>3095.193506559115</v>
      </c>
      <c r="D437">
        <v>0.3944243111375093</v>
      </c>
      <c r="E437">
        <v>341.6836026837718</v>
      </c>
      <c r="F437">
        <v>10.2800318658967</v>
      </c>
      <c r="G437">
        <v>33210.97098154543</v>
      </c>
      <c r="H437">
        <v>0.3898955779838039</v>
      </c>
      <c r="I437">
        <v>0.2141705872575695</v>
      </c>
      <c r="J437">
        <v>18.23273543270011</v>
      </c>
      <c r="K437">
        <v>2.832911405364974</v>
      </c>
      <c r="L437">
        <v>919.6823141411929</v>
      </c>
      <c r="M437">
        <v>383.3948587177026</v>
      </c>
      <c r="N437">
        <v>404.4380654846027</v>
      </c>
    </row>
    <row r="438" spans="1:14">
      <c r="A438">
        <v>436</v>
      </c>
      <c r="B438">
        <v>43.65650582806951</v>
      </c>
      <c r="C438">
        <v>3094.975528344415</v>
      </c>
      <c r="D438">
        <v>0.3944432546280485</v>
      </c>
      <c r="E438">
        <v>341.6564864227929</v>
      </c>
      <c r="F438">
        <v>10.28075588551258</v>
      </c>
      <c r="G438">
        <v>33210.97098154543</v>
      </c>
      <c r="H438">
        <v>0.3899046886736341</v>
      </c>
      <c r="I438">
        <v>0.2141613036051821</v>
      </c>
      <c r="J438">
        <v>18.23304894837488</v>
      </c>
      <c r="K438">
        <v>2.832911405364974</v>
      </c>
      <c r="L438">
        <v>919.6823141411929</v>
      </c>
      <c r="M438">
        <v>383.3965482456672</v>
      </c>
      <c r="N438">
        <v>404.3839521824759</v>
      </c>
    </row>
    <row r="439" spans="1:14">
      <c r="A439">
        <v>437</v>
      </c>
      <c r="B439">
        <v>43.89449787829204</v>
      </c>
      <c r="C439">
        <v>3107.974751684372</v>
      </c>
      <c r="D439">
        <v>0.39457665640164</v>
      </c>
      <c r="E439">
        <v>342.8469586857885</v>
      </c>
      <c r="F439">
        <v>10.23775623058073</v>
      </c>
      <c r="G439">
        <v>33210.97098154543</v>
      </c>
      <c r="H439">
        <v>0.3900869588844714</v>
      </c>
      <c r="I439">
        <v>0.2143714215637529</v>
      </c>
      <c r="J439">
        <v>18.24766525798924</v>
      </c>
      <c r="K439">
        <v>2.832911405364974</v>
      </c>
      <c r="L439">
        <v>919.6823141411929</v>
      </c>
      <c r="M439">
        <v>383.13553867262</v>
      </c>
      <c r="N439">
        <v>402.7265502617155</v>
      </c>
    </row>
    <row r="440" spans="1:14">
      <c r="A440">
        <v>438</v>
      </c>
      <c r="B440">
        <v>43.93166846366927</v>
      </c>
      <c r="C440">
        <v>3112.941601034204</v>
      </c>
      <c r="D440">
        <v>0.3944926480454065</v>
      </c>
      <c r="E440">
        <v>343.3472162504673</v>
      </c>
      <c r="F440">
        <v>10.22142139382673</v>
      </c>
      <c r="G440">
        <v>33210.97098154544</v>
      </c>
      <c r="H440">
        <v>0.3900787971093645</v>
      </c>
      <c r="I440">
        <v>0.2144890218126796</v>
      </c>
      <c r="J440">
        <v>18.24967756406579</v>
      </c>
      <c r="K440">
        <v>2.832911405364974</v>
      </c>
      <c r="L440">
        <v>919.6823141411929</v>
      </c>
      <c r="M440">
        <v>383.0527923714165</v>
      </c>
      <c r="N440">
        <v>402.6120102344267</v>
      </c>
    </row>
    <row r="441" spans="1:14">
      <c r="A441">
        <v>439</v>
      </c>
      <c r="B441">
        <v>43.93588529243419</v>
      </c>
      <c r="C441">
        <v>3111.312543199218</v>
      </c>
      <c r="D441">
        <v>0.3945585765978809</v>
      </c>
      <c r="E441">
        <v>343.1695337362964</v>
      </c>
      <c r="F441">
        <v>10.22677324658184</v>
      </c>
      <c r="G441">
        <v>33210.97098154544</v>
      </c>
      <c r="H441">
        <v>0.39010366152028</v>
      </c>
      <c r="I441">
        <v>0.214441653667712</v>
      </c>
      <c r="J441">
        <v>18.25006496926749</v>
      </c>
      <c r="K441">
        <v>2.832911405364974</v>
      </c>
      <c r="L441">
        <v>919.6823141411929</v>
      </c>
      <c r="M441">
        <v>383.0737380891689</v>
      </c>
      <c r="N441">
        <v>402.5016496366947</v>
      </c>
    </row>
    <row r="442" spans="1:14">
      <c r="A442">
        <v>440</v>
      </c>
      <c r="B442">
        <v>44.02696376492816</v>
      </c>
      <c r="C442">
        <v>3116.1392010773</v>
      </c>
      <c r="D442">
        <v>0.3946177382028022</v>
      </c>
      <c r="E442">
        <v>343.608804794331</v>
      </c>
      <c r="F442">
        <v>10.21093276819727</v>
      </c>
      <c r="G442">
        <v>33210.97098154543</v>
      </c>
      <c r="H442">
        <v>0.3901770807455596</v>
      </c>
      <c r="I442">
        <v>0.2145146267583419</v>
      </c>
      <c r="J442">
        <v>18.25569123740537</v>
      </c>
      <c r="K442">
        <v>2.832911405364974</v>
      </c>
      <c r="L442">
        <v>919.6823141411929</v>
      </c>
      <c r="M442">
        <v>382.9774247981456</v>
      </c>
      <c r="N442">
        <v>401.8511686148543</v>
      </c>
    </row>
    <row r="443" spans="1:14">
      <c r="A443">
        <v>441</v>
      </c>
      <c r="B443">
        <v>44.11065472296037</v>
      </c>
      <c r="C443">
        <v>3122.774909318015</v>
      </c>
      <c r="D443">
        <v>0.3945913224378517</v>
      </c>
      <c r="E443">
        <v>344.2481364220652</v>
      </c>
      <c r="F443">
        <v>10.18923515223618</v>
      </c>
      <c r="G443">
        <v>33210.97098154543</v>
      </c>
      <c r="H443">
        <v>0.3902157323872952</v>
      </c>
      <c r="I443">
        <v>0.214647454268294</v>
      </c>
      <c r="J443">
        <v>18.26061539582528</v>
      </c>
      <c r="K443">
        <v>2.832911405364974</v>
      </c>
      <c r="L443">
        <v>919.6823141411929</v>
      </c>
      <c r="M443">
        <v>382.8566660213517</v>
      </c>
      <c r="N443">
        <v>401.3763783368157</v>
      </c>
    </row>
    <row r="444" spans="1:14">
      <c r="A444">
        <v>442</v>
      </c>
      <c r="B444">
        <v>44.1245989831681</v>
      </c>
      <c r="C444">
        <v>3121.599182680206</v>
      </c>
      <c r="D444">
        <v>0.3946636111863415</v>
      </c>
      <c r="E444">
        <v>344.1110712698419</v>
      </c>
      <c r="F444">
        <v>10.19307285031537</v>
      </c>
      <c r="G444">
        <v>33210.97098154543</v>
      </c>
      <c r="H444">
        <v>0.3902480228409624</v>
      </c>
      <c r="I444">
        <v>0.2146077637726379</v>
      </c>
      <c r="J444">
        <v>18.26157709754206</v>
      </c>
      <c r="K444">
        <v>2.832911405364974</v>
      </c>
      <c r="L444">
        <v>919.6823141411929</v>
      </c>
      <c r="M444">
        <v>382.8676165655939</v>
      </c>
      <c r="N444">
        <v>401.2091193551535</v>
      </c>
    </row>
    <row r="445" spans="1:14">
      <c r="A445">
        <v>443</v>
      </c>
      <c r="B445">
        <v>44.19662324618548</v>
      </c>
      <c r="C445">
        <v>3125.261349291337</v>
      </c>
      <c r="D445">
        <v>0.3947124333506662</v>
      </c>
      <c r="E445">
        <v>344.4421932973465</v>
      </c>
      <c r="F445">
        <v>10.18112865529126</v>
      </c>
      <c r="G445">
        <v>33210.97098154543</v>
      </c>
      <c r="H445">
        <v>0.3903061479785042</v>
      </c>
      <c r="I445">
        <v>0.2146638462958078</v>
      </c>
      <c r="J445">
        <v>18.26597498570296</v>
      </c>
      <c r="K445">
        <v>2.832911405364974</v>
      </c>
      <c r="L445">
        <v>919.6823141411929</v>
      </c>
      <c r="M445">
        <v>382.7927063935404</v>
      </c>
      <c r="N445">
        <v>400.7001382782701</v>
      </c>
    </row>
    <row r="446" spans="1:14">
      <c r="A446">
        <v>444</v>
      </c>
      <c r="B446">
        <v>44.1970909558138</v>
      </c>
      <c r="C446">
        <v>3124.595265141134</v>
      </c>
      <c r="D446">
        <v>0.394735170836971</v>
      </c>
      <c r="E446">
        <v>344.3708017609933</v>
      </c>
      <c r="F446">
        <v>10.18329901268254</v>
      </c>
      <c r="G446">
        <v>33210.97098154543</v>
      </c>
      <c r="H446">
        <v>0.3903138851573014</v>
      </c>
      <c r="I446">
        <v>0.2146461846593353</v>
      </c>
      <c r="J446">
        <v>18.26603417348297</v>
      </c>
      <c r="K446">
        <v>2.832911405364974</v>
      </c>
      <c r="L446">
        <v>919.6823141411929</v>
      </c>
      <c r="M446">
        <v>382.8013774203264</v>
      </c>
      <c r="N446">
        <v>400.6722267379154</v>
      </c>
    </row>
    <row r="447" spans="1:14">
      <c r="A447">
        <v>445</v>
      </c>
      <c r="B447">
        <v>44.36178624555273</v>
      </c>
      <c r="C447">
        <v>3134.961076413417</v>
      </c>
      <c r="D447">
        <v>0.3947814849518005</v>
      </c>
      <c r="E447">
        <v>345.3402589836972</v>
      </c>
      <c r="F447">
        <v>10.14962773156557</v>
      </c>
      <c r="G447">
        <v>33210.97098154544</v>
      </c>
      <c r="H447">
        <v>0.3904253047172473</v>
      </c>
      <c r="I447">
        <v>0.2148265091993579</v>
      </c>
      <c r="J447">
        <v>18.27596539252455</v>
      </c>
      <c r="K447">
        <v>2.832911405364974</v>
      </c>
      <c r="L447">
        <v>919.6823141411929</v>
      </c>
      <c r="M447">
        <v>382.6039057039752</v>
      </c>
      <c r="N447">
        <v>399.5996823449588</v>
      </c>
    </row>
    <row r="448" spans="1:14">
      <c r="A448">
        <v>446</v>
      </c>
      <c r="B448">
        <v>44.53517588602497</v>
      </c>
      <c r="C448">
        <v>3144.074161345818</v>
      </c>
      <c r="D448">
        <v>0.3948876856602218</v>
      </c>
      <c r="E448">
        <v>346.1690424881255</v>
      </c>
      <c r="F448">
        <v>10.12020908085842</v>
      </c>
      <c r="G448">
        <v>33210.97098154543</v>
      </c>
      <c r="H448">
        <v>0.3905614730667506</v>
      </c>
      <c r="I448">
        <v>0.2149692748595139</v>
      </c>
      <c r="J448">
        <v>18.28644907383965</v>
      </c>
      <c r="K448">
        <v>2.832911405364974</v>
      </c>
      <c r="L448">
        <v>919.6823141411929</v>
      </c>
      <c r="M448">
        <v>382.420314293687</v>
      </c>
      <c r="N448">
        <v>398.4178713342552</v>
      </c>
    </row>
    <row r="449" spans="1:14">
      <c r="A449">
        <v>447</v>
      </c>
      <c r="B449">
        <v>44.70700341566421</v>
      </c>
      <c r="C449">
        <v>3150.827654568017</v>
      </c>
      <c r="D449">
        <v>0.3950675790327305</v>
      </c>
      <c r="E449">
        <v>346.7475520709748</v>
      </c>
      <c r="F449">
        <v>10.09851739507683</v>
      </c>
      <c r="G449">
        <v>33210.97098154543</v>
      </c>
      <c r="H449">
        <v>0.3907217513701323</v>
      </c>
      <c r="I449">
        <v>0.2150488648401505</v>
      </c>
      <c r="J449">
        <v>18.29693994249761</v>
      </c>
      <c r="K449">
        <v>2.832911405364974</v>
      </c>
      <c r="L449">
        <v>919.6823141411929</v>
      </c>
      <c r="M449">
        <v>382.2698191481439</v>
      </c>
      <c r="N449">
        <v>397.1725683650625</v>
      </c>
    </row>
    <row r="450" spans="1:14">
      <c r="A450">
        <v>448</v>
      </c>
      <c r="B450">
        <v>44.77706720667013</v>
      </c>
      <c r="C450">
        <v>3152.818399458743</v>
      </c>
      <c r="D450">
        <v>0.3951660291752459</v>
      </c>
      <c r="E450">
        <v>346.9022862289488</v>
      </c>
      <c r="F450">
        <v>10.09214101389623</v>
      </c>
      <c r="G450">
        <v>33210.97098154543</v>
      </c>
      <c r="H450">
        <v>0.3907955536376204</v>
      </c>
      <c r="I450">
        <v>0.2150602168217615</v>
      </c>
      <c r="J450">
        <v>18.30124812304519</v>
      </c>
      <c r="K450">
        <v>2.832911405364974</v>
      </c>
      <c r="L450">
        <v>919.6823141411929</v>
      </c>
      <c r="M450">
        <v>382.2192551437122</v>
      </c>
      <c r="N450">
        <v>396.641841420852</v>
      </c>
    </row>
    <row r="451" spans="1:14">
      <c r="A451">
        <v>449</v>
      </c>
      <c r="B451">
        <v>44.77433615732991</v>
      </c>
      <c r="C451">
        <v>3153.922365043152</v>
      </c>
      <c r="D451">
        <v>0.3951221864102377</v>
      </c>
      <c r="E451">
        <v>347.022169656487</v>
      </c>
      <c r="F451">
        <v>10.08860846773218</v>
      </c>
      <c r="G451">
        <v>33210.97098154542</v>
      </c>
      <c r="H451">
        <v>0.3907790286678021</v>
      </c>
      <c r="I451">
        <v>0.2150927726965397</v>
      </c>
      <c r="J451">
        <v>18.30099783749673</v>
      </c>
      <c r="K451">
        <v>2.832911405364974</v>
      </c>
      <c r="L451">
        <v>919.6823141411929</v>
      </c>
      <c r="M451">
        <v>382.2046393302633</v>
      </c>
      <c r="N451">
        <v>396.7064978097868</v>
      </c>
    </row>
    <row r="452" spans="1:14">
      <c r="A452">
        <v>450</v>
      </c>
      <c r="B452">
        <v>44.83997636958252</v>
      </c>
      <c r="C452">
        <v>3155.255588629655</v>
      </c>
      <c r="D452">
        <v>0.3952326818587232</v>
      </c>
      <c r="E452">
        <v>347.1104557978541</v>
      </c>
      <c r="F452">
        <v>10.08434562106688</v>
      </c>
      <c r="G452">
        <v>33210.97098154543</v>
      </c>
      <c r="H452">
        <v>0.3908545237036633</v>
      </c>
      <c r="I452">
        <v>0.215088057531419</v>
      </c>
      <c r="J452">
        <v>18.30507251581901</v>
      </c>
      <c r="K452">
        <v>2.832911405364974</v>
      </c>
      <c r="L452">
        <v>919.6823141411929</v>
      </c>
      <c r="M452">
        <v>382.164995072659</v>
      </c>
      <c r="N452">
        <v>396.1960485319018</v>
      </c>
    </row>
    <row r="453" spans="1:14">
      <c r="A453">
        <v>451</v>
      </c>
      <c r="B453">
        <v>44.86459850342371</v>
      </c>
      <c r="C453">
        <v>3153.269858828406</v>
      </c>
      <c r="D453">
        <v>0.3953547924898883</v>
      </c>
      <c r="E453">
        <v>346.8791942959933</v>
      </c>
      <c r="F453">
        <v>10.09069610374751</v>
      </c>
      <c r="G453">
        <v>33210.97098154543</v>
      </c>
      <c r="H453">
        <v>0.390909437549068</v>
      </c>
      <c r="I453">
        <v>0.2150198651206345</v>
      </c>
      <c r="J453">
        <v>18.30672131969329</v>
      </c>
      <c r="K453">
        <v>2.832911405364974</v>
      </c>
      <c r="L453">
        <v>919.6823141411929</v>
      </c>
      <c r="M453">
        <v>382.1840368447229</v>
      </c>
      <c r="N453">
        <v>395.9281241256152</v>
      </c>
    </row>
    <row r="454" spans="1:14">
      <c r="A454">
        <v>452</v>
      </c>
      <c r="B454">
        <v>45.05738074139651</v>
      </c>
      <c r="C454">
        <v>3162.665695555575</v>
      </c>
      <c r="D454">
        <v>0.3954910032356011</v>
      </c>
      <c r="E454">
        <v>347.7228463253212</v>
      </c>
      <c r="F454">
        <v>10.06071805921769</v>
      </c>
      <c r="G454">
        <v>33210.97098154543</v>
      </c>
      <c r="H454">
        <v>0.3910667682151578</v>
      </c>
      <c r="I454">
        <v>0.2151600738677336</v>
      </c>
      <c r="J454">
        <v>18.31824271483607</v>
      </c>
      <c r="K454">
        <v>2.832911405364974</v>
      </c>
      <c r="L454">
        <v>919.6823141411929</v>
      </c>
      <c r="M454">
        <v>381.9906415314792</v>
      </c>
      <c r="N454">
        <v>394.639240400091</v>
      </c>
    </row>
    <row r="455" spans="1:14">
      <c r="A455">
        <v>453</v>
      </c>
      <c r="B455">
        <v>45.15873234551572</v>
      </c>
      <c r="C455">
        <v>3165.581970333927</v>
      </c>
      <c r="D455">
        <v>0.3956294259749314</v>
      </c>
      <c r="E455">
        <v>347.951297806209</v>
      </c>
      <c r="F455">
        <v>10.05144967867877</v>
      </c>
      <c r="G455">
        <v>33210.97098154543</v>
      </c>
      <c r="H455">
        <v>0.3911719151091665</v>
      </c>
      <c r="I455">
        <v>0.2151775250865849</v>
      </c>
      <c r="J455">
        <v>18.3243977101628</v>
      </c>
      <c r="K455">
        <v>2.832911405364974</v>
      </c>
      <c r="L455">
        <v>919.6823141411929</v>
      </c>
      <c r="M455">
        <v>381.9177823788174</v>
      </c>
      <c r="N455">
        <v>393.9079110654428</v>
      </c>
    </row>
    <row r="456" spans="1:14">
      <c r="A456">
        <v>454</v>
      </c>
      <c r="B456">
        <v>45.16570162715854</v>
      </c>
      <c r="C456">
        <v>3165.218200638599</v>
      </c>
      <c r="D456">
        <v>0.3956576893331621</v>
      </c>
      <c r="E456">
        <v>347.9070109081449</v>
      </c>
      <c r="F456">
        <v>10.05260486374199</v>
      </c>
      <c r="G456">
        <v>33210.97098154543</v>
      </c>
      <c r="H456">
        <v>0.39118543661282</v>
      </c>
      <c r="I456">
        <v>0.2151630621696618</v>
      </c>
      <c r="J456">
        <v>18.3248548005292</v>
      </c>
      <c r="K456">
        <v>2.832911405364974</v>
      </c>
      <c r="L456">
        <v>919.6823141411929</v>
      </c>
      <c r="M456">
        <v>381.9207504164008</v>
      </c>
      <c r="N456">
        <v>393.8397490546674</v>
      </c>
    </row>
    <row r="457" spans="1:14">
      <c r="A457">
        <v>455</v>
      </c>
      <c r="B457">
        <v>45.36958311336516</v>
      </c>
      <c r="C457">
        <v>3177.789235960835</v>
      </c>
      <c r="D457">
        <v>0.395714146970483</v>
      </c>
      <c r="E457">
        <v>349.0793132851281</v>
      </c>
      <c r="F457">
        <v>10.01283770442491</v>
      </c>
      <c r="G457">
        <v>33210.97098154543</v>
      </c>
      <c r="H457">
        <v>0.3913229564525859</v>
      </c>
      <c r="I457">
        <v>0.2153819744736809</v>
      </c>
      <c r="J457">
        <v>18.33680442143705</v>
      </c>
      <c r="K457">
        <v>2.832911405364974</v>
      </c>
      <c r="L457">
        <v>919.6823141411929</v>
      </c>
      <c r="M457">
        <v>381.680891984775</v>
      </c>
      <c r="N457">
        <v>392.5950189646657</v>
      </c>
    </row>
    <row r="458" spans="1:14">
      <c r="A458">
        <v>456</v>
      </c>
      <c r="B458">
        <v>45.50585011512099</v>
      </c>
      <c r="C458">
        <v>3180.466538067022</v>
      </c>
      <c r="D458">
        <v>0.3959365158938463</v>
      </c>
      <c r="E458">
        <v>349.2549507832003</v>
      </c>
      <c r="F458">
        <v>10.00440894368993</v>
      </c>
      <c r="G458">
        <v>33210.97098154543</v>
      </c>
      <c r="H458">
        <v>0.391475998049146</v>
      </c>
      <c r="I458">
        <v>0.215373220721839</v>
      </c>
      <c r="J458">
        <v>18.34505350295213</v>
      </c>
      <c r="K458">
        <v>2.832911405364974</v>
      </c>
      <c r="L458">
        <v>919.6823141411929</v>
      </c>
      <c r="M458">
        <v>381.6001744803594</v>
      </c>
      <c r="N458">
        <v>391.5931349971266</v>
      </c>
    </row>
    <row r="459" spans="1:14">
      <c r="A459">
        <v>457</v>
      </c>
      <c r="B459">
        <v>45.60192248328906</v>
      </c>
      <c r="C459">
        <v>3185.293520700725</v>
      </c>
      <c r="D459">
        <v>0.3959970741696416</v>
      </c>
      <c r="E459">
        <v>349.6909739269088</v>
      </c>
      <c r="F459">
        <v>9.989248297451891</v>
      </c>
      <c r="G459">
        <v>33210.97098154543</v>
      </c>
      <c r="H459">
        <v>0.3915519621739285</v>
      </c>
      <c r="I459">
        <v>0.2154472213020853</v>
      </c>
      <c r="J459">
        <v>18.35069271105661</v>
      </c>
      <c r="K459">
        <v>2.832911405364974</v>
      </c>
      <c r="L459">
        <v>919.6823141411929</v>
      </c>
      <c r="M459">
        <v>381.5024186735836</v>
      </c>
      <c r="N459">
        <v>390.9846085798476</v>
      </c>
    </row>
    <row r="460" spans="1:14">
      <c r="A460">
        <v>458</v>
      </c>
      <c r="B460">
        <v>45.60085793359243</v>
      </c>
      <c r="C460">
        <v>3184.761783870719</v>
      </c>
      <c r="D460">
        <v>0.3960107918056179</v>
      </c>
      <c r="E460">
        <v>349.6355070520785</v>
      </c>
      <c r="F460">
        <v>9.990916130584882</v>
      </c>
      <c r="G460">
        <v>33210.97098154543</v>
      </c>
      <c r="H460">
        <v>0.3915555858767515</v>
      </c>
      <c r="I460">
        <v>0.2154344717702449</v>
      </c>
      <c r="J460">
        <v>18.35063961821072</v>
      </c>
      <c r="K460">
        <v>2.832911405364974</v>
      </c>
      <c r="L460">
        <v>919.6823141411929</v>
      </c>
      <c r="M460">
        <v>381.5097458910062</v>
      </c>
      <c r="N460">
        <v>390.9811245884678</v>
      </c>
    </row>
    <row r="461" spans="1:14">
      <c r="A461">
        <v>459</v>
      </c>
      <c r="B461">
        <v>45.68664286201125</v>
      </c>
      <c r="C461">
        <v>3189.942797111659</v>
      </c>
      <c r="D461">
        <v>0.3960378665206613</v>
      </c>
      <c r="E461">
        <v>350.1171098726422</v>
      </c>
      <c r="F461">
        <v>9.974689172280632</v>
      </c>
      <c r="G461">
        <v>33210.97098154543</v>
      </c>
      <c r="H461">
        <v>0.3916148633517251</v>
      </c>
      <c r="I461">
        <v>0.2155228262077576</v>
      </c>
      <c r="J461">
        <v>18.35563790176614</v>
      </c>
      <c r="K461">
        <v>2.832911405364974</v>
      </c>
      <c r="L461">
        <v>919.6823141411929</v>
      </c>
      <c r="M461">
        <v>381.4109682917377</v>
      </c>
      <c r="N461">
        <v>390.4657205425827</v>
      </c>
    </row>
    <row r="462" spans="1:14">
      <c r="A462">
        <v>460</v>
      </c>
      <c r="B462">
        <v>45.6992904515757</v>
      </c>
      <c r="C462">
        <v>3192.16216501677</v>
      </c>
      <c r="D462">
        <v>0.3959928734520862</v>
      </c>
      <c r="E462">
        <v>350.3427036137959</v>
      </c>
      <c r="F462">
        <v>9.967754216013365</v>
      </c>
      <c r="G462">
        <v>33210.97098154543</v>
      </c>
      <c r="H462">
        <v>0.3916068822047465</v>
      </c>
      <c r="I462">
        <v>0.2155774446008299</v>
      </c>
      <c r="J462">
        <v>18.3562698835274</v>
      </c>
      <c r="K462">
        <v>2.832911405364974</v>
      </c>
      <c r="L462">
        <v>919.6823141411929</v>
      </c>
      <c r="M462">
        <v>381.3753256145696</v>
      </c>
      <c r="N462">
        <v>390.4391654194386</v>
      </c>
    </row>
    <row r="463" spans="1:14">
      <c r="A463">
        <v>461</v>
      </c>
      <c r="B463">
        <v>45.89429939707827</v>
      </c>
      <c r="C463">
        <v>3198.614263613589</v>
      </c>
      <c r="D463">
        <v>0.3962234300332755</v>
      </c>
      <c r="E463">
        <v>350.8728079629752</v>
      </c>
      <c r="F463">
        <v>9.947647717482992</v>
      </c>
      <c r="G463">
        <v>33210.97098154543</v>
      </c>
      <c r="H463">
        <v>0.391797075269701</v>
      </c>
      <c r="I463">
        <v>0.2156351120433223</v>
      </c>
      <c r="J463">
        <v>18.36783509813172</v>
      </c>
      <c r="K463">
        <v>2.832911405364974</v>
      </c>
      <c r="L463">
        <v>919.6823141411929</v>
      </c>
      <c r="M463">
        <v>381.2247596150371</v>
      </c>
      <c r="N463">
        <v>389.114039334896</v>
      </c>
    </row>
    <row r="464" spans="1:14">
      <c r="A464">
        <v>462</v>
      </c>
      <c r="B464">
        <v>45.98598657103047</v>
      </c>
      <c r="C464">
        <v>3205.766652077961</v>
      </c>
      <c r="D464">
        <v>0.3961989556180061</v>
      </c>
      <c r="E464">
        <v>351.5586718355561</v>
      </c>
      <c r="F464">
        <v>9.925453512943482</v>
      </c>
      <c r="G464">
        <v>33210.97098154544</v>
      </c>
      <c r="H464">
        <v>0.3918426187334356</v>
      </c>
      <c r="I464">
        <v>0.2157744101771119</v>
      </c>
      <c r="J464">
        <v>18.37304123546162</v>
      </c>
      <c r="K464">
        <v>2.832911405364974</v>
      </c>
      <c r="L464">
        <v>919.6823141411929</v>
      </c>
      <c r="M464">
        <v>381.0965380578172</v>
      </c>
      <c r="N464">
        <v>388.6153860125968</v>
      </c>
    </row>
    <row r="465" spans="1:14">
      <c r="A465">
        <v>463</v>
      </c>
      <c r="B465">
        <v>45.99116243154008</v>
      </c>
      <c r="C465">
        <v>3204.072074217308</v>
      </c>
      <c r="D465">
        <v>0.3962630723490482</v>
      </c>
      <c r="E465">
        <v>351.3751958420347</v>
      </c>
      <c r="F465">
        <v>9.930702912267336</v>
      </c>
      <c r="G465">
        <v>33210.97098154544</v>
      </c>
      <c r="H465">
        <v>0.3918663652519429</v>
      </c>
      <c r="I465">
        <v>0.2157269197982816</v>
      </c>
      <c r="J465">
        <v>18.37341755165461</v>
      </c>
      <c r="K465">
        <v>2.832911405364974</v>
      </c>
      <c r="L465">
        <v>919.6823141411929</v>
      </c>
      <c r="M465">
        <v>381.1179186085197</v>
      </c>
      <c r="N465">
        <v>388.5337328468389</v>
      </c>
    </row>
    <row r="466" spans="1:14">
      <c r="A466">
        <v>464</v>
      </c>
      <c r="B466">
        <v>46.10132391890713</v>
      </c>
      <c r="C466">
        <v>3210.690387817634</v>
      </c>
      <c r="D466">
        <v>0.3962979401048198</v>
      </c>
      <c r="E466">
        <v>351.9897870652312</v>
      </c>
      <c r="F466">
        <v>9.910232390913286</v>
      </c>
      <c r="G466">
        <v>33210.97098154543</v>
      </c>
      <c r="H466">
        <v>0.3919426026654002</v>
      </c>
      <c r="I466">
        <v>0.2158393013054754</v>
      </c>
      <c r="J466">
        <v>18.37976960086452</v>
      </c>
      <c r="K466">
        <v>2.832911405364974</v>
      </c>
      <c r="L466">
        <v>919.6823141411929</v>
      </c>
      <c r="M466">
        <v>380.9921054149468</v>
      </c>
      <c r="N466">
        <v>387.8806746621488</v>
      </c>
    </row>
    <row r="467" spans="1:14">
      <c r="A467">
        <v>465</v>
      </c>
      <c r="B467">
        <v>46.11652722614244</v>
      </c>
      <c r="C467">
        <v>3209.471446562231</v>
      </c>
      <c r="D467">
        <v>0.3963690592449375</v>
      </c>
      <c r="E467">
        <v>351.8489426462463</v>
      </c>
      <c r="F467">
        <v>9.913996247770418</v>
      </c>
      <c r="G467">
        <v>33210.97098154543</v>
      </c>
      <c r="H467">
        <v>0.3919744969664573</v>
      </c>
      <c r="I467">
        <v>0.2157985660910582</v>
      </c>
      <c r="J467">
        <v>18.38072645128919</v>
      </c>
      <c r="K467">
        <v>2.832911405364974</v>
      </c>
      <c r="L467">
        <v>919.6823141411929</v>
      </c>
      <c r="M467">
        <v>381.0038860484516</v>
      </c>
      <c r="N467">
        <v>387.7428352258581</v>
      </c>
    </row>
    <row r="468" spans="1:14">
      <c r="A468">
        <v>466</v>
      </c>
      <c r="B468">
        <v>46.14601091910166</v>
      </c>
      <c r="C468">
        <v>3207.85729463175</v>
      </c>
      <c r="D468">
        <v>0.3964845107407704</v>
      </c>
      <c r="E468">
        <v>351.6551263459798</v>
      </c>
      <c r="F468">
        <v>9.918984841311939</v>
      </c>
      <c r="G468">
        <v>33210.97098154543</v>
      </c>
      <c r="H468">
        <v>0.3920292987143555</v>
      </c>
      <c r="I468">
        <v>0.2157382950043297</v>
      </c>
      <c r="J468">
        <v>18.38256365997013</v>
      </c>
      <c r="K468">
        <v>2.832911405364974</v>
      </c>
      <c r="L468">
        <v>919.6823141411929</v>
      </c>
      <c r="M468">
        <v>381.0170211101616</v>
      </c>
      <c r="N468">
        <v>387.4801220757508</v>
      </c>
    </row>
    <row r="469" spans="1:14">
      <c r="A469">
        <v>467</v>
      </c>
      <c r="B469">
        <v>46.13793747334653</v>
      </c>
      <c r="C469">
        <v>3208.114503649518</v>
      </c>
      <c r="D469">
        <v>0.3964576378429163</v>
      </c>
      <c r="E469">
        <v>351.6887226620062</v>
      </c>
      <c r="F469">
        <v>9.918189591533483</v>
      </c>
      <c r="G469">
        <v>33210.97098154543</v>
      </c>
      <c r="H469">
        <v>0.3920155601501005</v>
      </c>
      <c r="I469">
        <v>0.2157509672069172</v>
      </c>
      <c r="J469">
        <v>18.38205471613787</v>
      </c>
      <c r="K469">
        <v>2.832911405364974</v>
      </c>
      <c r="L469">
        <v>919.6823141411929</v>
      </c>
      <c r="M469">
        <v>381.0155150175042</v>
      </c>
      <c r="N469">
        <v>387.5506850588674</v>
      </c>
    </row>
    <row r="470" spans="1:14">
      <c r="A470">
        <v>468</v>
      </c>
      <c r="B470">
        <v>46.20285700911043</v>
      </c>
      <c r="C470">
        <v>3209.67079478423</v>
      </c>
      <c r="D470">
        <v>0.3965522544093262</v>
      </c>
      <c r="E470">
        <v>351.8028722425802</v>
      </c>
      <c r="F470">
        <v>9.913380503150098</v>
      </c>
      <c r="G470">
        <v>33210.97098154543</v>
      </c>
      <c r="H470">
        <v>0.3920847145123428</v>
      </c>
      <c r="I470">
        <v>0.2157535823313229</v>
      </c>
      <c r="J470">
        <v>18.38589419389709</v>
      </c>
      <c r="K470">
        <v>2.832911405364974</v>
      </c>
      <c r="L470">
        <v>919.6823141411929</v>
      </c>
      <c r="M470">
        <v>380.9743369276305</v>
      </c>
      <c r="N470">
        <v>387.1114263998964</v>
      </c>
    </row>
    <row r="471" spans="1:14">
      <c r="A471">
        <v>469</v>
      </c>
      <c r="B471">
        <v>46.21427303895075</v>
      </c>
      <c r="C471">
        <v>3209.849883965922</v>
      </c>
      <c r="D471">
        <v>0.396571357411225</v>
      </c>
      <c r="E471">
        <v>351.8130100500045</v>
      </c>
      <c r="F471">
        <v>9.912827399651087</v>
      </c>
      <c r="G471">
        <v>33210.97098154544</v>
      </c>
      <c r="H471">
        <v>0.3920975232270687</v>
      </c>
      <c r="I471">
        <v>0.2157519750866245</v>
      </c>
      <c r="J471">
        <v>18.38656442899327</v>
      </c>
      <c r="K471">
        <v>2.832911405364974</v>
      </c>
      <c r="L471">
        <v>919.6823141411929</v>
      </c>
      <c r="M471">
        <v>380.9682474220304</v>
      </c>
      <c r="N471">
        <v>387.0326773584334</v>
      </c>
    </row>
    <row r="472" spans="1:14">
      <c r="A472">
        <v>470</v>
      </c>
      <c r="B472">
        <v>46.39763550988756</v>
      </c>
      <c r="C472">
        <v>3214.624710502589</v>
      </c>
      <c r="D472">
        <v>0.3968201857253051</v>
      </c>
      <c r="E472">
        <v>352.1763771247193</v>
      </c>
      <c r="F472">
        <v>9.89810343166608</v>
      </c>
      <c r="G472">
        <v>33210.97098154543</v>
      </c>
      <c r="H472">
        <v>0.3922855260764802</v>
      </c>
      <c r="I472">
        <v>0.2157743300366491</v>
      </c>
      <c r="J472">
        <v>18.39729180222849</v>
      </c>
      <c r="K472">
        <v>2.832911405364974</v>
      </c>
      <c r="L472">
        <v>919.6823141411929</v>
      </c>
      <c r="M472">
        <v>380.8451840426548</v>
      </c>
      <c r="N472">
        <v>385.8233757959587</v>
      </c>
    </row>
    <row r="473" spans="1:14">
      <c r="A473">
        <v>471</v>
      </c>
      <c r="B473">
        <v>46.54017946829456</v>
      </c>
      <c r="C473">
        <v>3220.944347567179</v>
      </c>
      <c r="D473">
        <v>0.3969294430770157</v>
      </c>
      <c r="E473">
        <v>352.7350085619553</v>
      </c>
      <c r="F473">
        <v>9.878682909432239</v>
      </c>
      <c r="G473">
        <v>33210.97098154544</v>
      </c>
      <c r="H473">
        <v>0.3924040563505921</v>
      </c>
      <c r="I473">
        <v>0.2158630016802086</v>
      </c>
      <c r="J473">
        <v>18.40546303602403</v>
      </c>
      <c r="K473">
        <v>2.832911405364974</v>
      </c>
      <c r="L473">
        <v>919.6823141411929</v>
      </c>
      <c r="M473">
        <v>380.7129226641139</v>
      </c>
      <c r="N473">
        <v>384.962927825328</v>
      </c>
    </row>
    <row r="474" spans="1:14">
      <c r="A474">
        <v>472</v>
      </c>
      <c r="B474">
        <v>46.5331682107291</v>
      </c>
      <c r="C474">
        <v>3219.583741071772</v>
      </c>
      <c r="D474">
        <v>0.3969558451229175</v>
      </c>
      <c r="E474">
        <v>352.5967207356178</v>
      </c>
      <c r="F474">
        <v>9.88285767275992</v>
      </c>
      <c r="G474">
        <v>33210.97098154543</v>
      </c>
      <c r="H474">
        <v>0.3924081472385338</v>
      </c>
      <c r="I474">
        <v>0.2158314261893605</v>
      </c>
      <c r="J474">
        <v>18.40508801149695</v>
      </c>
      <c r="K474">
        <v>2.832911405364974</v>
      </c>
      <c r="L474">
        <v>919.6823141411929</v>
      </c>
      <c r="M474">
        <v>380.7337712290296</v>
      </c>
      <c r="N474">
        <v>384.9870797493393</v>
      </c>
    </row>
    <row r="475" spans="1:14">
      <c r="A475">
        <v>473</v>
      </c>
      <c r="B475">
        <v>46.60427267848426</v>
      </c>
      <c r="C475">
        <v>3225.366611581588</v>
      </c>
      <c r="D475">
        <v>0.3969297215144352</v>
      </c>
      <c r="E475">
        <v>353.1530622554436</v>
      </c>
      <c r="F475">
        <v>9.865138358005659</v>
      </c>
      <c r="G475">
        <v>33210.97098154544</v>
      </c>
      <c r="H475">
        <v>0.3924418926980413</v>
      </c>
      <c r="I475">
        <v>0.215944761440932</v>
      </c>
      <c r="J475">
        <v>18.40908029781799</v>
      </c>
      <c r="K475">
        <v>2.832911405364974</v>
      </c>
      <c r="L475">
        <v>919.6823141411929</v>
      </c>
      <c r="M475">
        <v>380.6315294537249</v>
      </c>
      <c r="N475">
        <v>384.6093024888543</v>
      </c>
    </row>
    <row r="476" spans="1:14">
      <c r="A476">
        <v>474</v>
      </c>
      <c r="B476">
        <v>46.61711620226986</v>
      </c>
      <c r="C476">
        <v>3223.064011199224</v>
      </c>
      <c r="D476">
        <v>0.3970284745531128</v>
      </c>
      <c r="E476">
        <v>352.9001189890824</v>
      </c>
      <c r="F476">
        <v>9.872186145848618</v>
      </c>
      <c r="G476">
        <v>33210.97098154543</v>
      </c>
      <c r="H476">
        <v>0.3924809603099494</v>
      </c>
      <c r="I476">
        <v>0.2158759698389177</v>
      </c>
      <c r="J476">
        <v>18.40991665831162</v>
      </c>
      <c r="K476">
        <v>2.832911405364974</v>
      </c>
      <c r="L476">
        <v>919.6823141411929</v>
      </c>
      <c r="M476">
        <v>380.6598402357609</v>
      </c>
      <c r="N476">
        <v>384.4755296437155</v>
      </c>
    </row>
    <row r="477" spans="1:14">
      <c r="A477">
        <v>475</v>
      </c>
      <c r="B477">
        <v>46.6563437566189</v>
      </c>
      <c r="C477">
        <v>3227.106334055127</v>
      </c>
      <c r="D477">
        <v>0.3969865043333574</v>
      </c>
      <c r="E477">
        <v>353.2970857766284</v>
      </c>
      <c r="F477">
        <v>9.85982009417131</v>
      </c>
      <c r="G477">
        <v>33210.97098154544</v>
      </c>
      <c r="H477">
        <v>0.3924904999250703</v>
      </c>
      <c r="I477">
        <v>0.2159624146713506</v>
      </c>
      <c r="J477">
        <v>18.41206875700332</v>
      </c>
      <c r="K477">
        <v>2.832911405364974</v>
      </c>
      <c r="L477">
        <v>919.6823141411929</v>
      </c>
      <c r="M477">
        <v>380.5910551927245</v>
      </c>
      <c r="N477">
        <v>384.2827055802518</v>
      </c>
    </row>
    <row r="478" spans="1:14">
      <c r="A478">
        <v>476</v>
      </c>
      <c r="B478">
        <v>46.61632660212475</v>
      </c>
      <c r="C478">
        <v>3222.01958988675</v>
      </c>
      <c r="D478">
        <v>0.3970583100664112</v>
      </c>
      <c r="E478">
        <v>352.790550844991</v>
      </c>
      <c r="F478">
        <v>9.875386226209335</v>
      </c>
      <c r="G478">
        <v>33210.97098154543</v>
      </c>
      <c r="H478">
        <v>0.3924897333360436</v>
      </c>
      <c r="I478">
        <v>0.2158493239403866</v>
      </c>
      <c r="J478">
        <v>18.40989327615682</v>
      </c>
      <c r="K478">
        <v>2.832911405364974</v>
      </c>
      <c r="L478">
        <v>919.6823141411929</v>
      </c>
      <c r="M478">
        <v>380.6744180644814</v>
      </c>
      <c r="N478">
        <v>384.4666918693207</v>
      </c>
    </row>
    <row r="479" spans="1:14">
      <c r="A479">
        <v>477</v>
      </c>
      <c r="B479">
        <v>46.75364130999193</v>
      </c>
      <c r="C479">
        <v>3227.101329676785</v>
      </c>
      <c r="D479">
        <v>0.3971942736670919</v>
      </c>
      <c r="E479">
        <v>353.2225473843981</v>
      </c>
      <c r="F479">
        <v>9.859835384137472</v>
      </c>
      <c r="G479">
        <v>33210.97098154543</v>
      </c>
      <c r="H479">
        <v>0.3926140188480166</v>
      </c>
      <c r="I479">
        <v>0.2159068118886801</v>
      </c>
      <c r="J479">
        <v>18.41777569609902</v>
      </c>
      <c r="K479">
        <v>2.832911405364974</v>
      </c>
      <c r="L479">
        <v>919.6823141411929</v>
      </c>
      <c r="M479">
        <v>380.5618772444159</v>
      </c>
      <c r="N479">
        <v>383.621420500558</v>
      </c>
    </row>
    <row r="480" spans="1:14">
      <c r="A480">
        <v>478</v>
      </c>
      <c r="B480">
        <v>46.75396469353103</v>
      </c>
      <c r="C480">
        <v>3224.714116505701</v>
      </c>
      <c r="D480">
        <v>0.3972677200150003</v>
      </c>
      <c r="E480">
        <v>352.9704500047214</v>
      </c>
      <c r="F480">
        <v>9.867134489746016</v>
      </c>
      <c r="G480">
        <v>33210.97098154543</v>
      </c>
      <c r="H480">
        <v>0.3926372724658413</v>
      </c>
      <c r="I480">
        <v>0.2158437118714207</v>
      </c>
      <c r="J480">
        <v>18.41786390852716</v>
      </c>
      <c r="K480">
        <v>2.832911405364974</v>
      </c>
      <c r="L480">
        <v>919.6823141411929</v>
      </c>
      <c r="M480">
        <v>380.5949991837155</v>
      </c>
      <c r="N480">
        <v>383.5721023993322</v>
      </c>
    </row>
    <row r="481" spans="1:14">
      <c r="A481">
        <v>479</v>
      </c>
      <c r="B481">
        <v>46.89407397388634</v>
      </c>
      <c r="C481">
        <v>3227.708110686187</v>
      </c>
      <c r="D481">
        <v>0.3974704036376613</v>
      </c>
      <c r="E481">
        <v>353.1806668461838</v>
      </c>
      <c r="F481">
        <v>9.857981820970746</v>
      </c>
      <c r="G481">
        <v>33210.97098154544</v>
      </c>
      <c r="H481">
        <v>0.3927835345346318</v>
      </c>
      <c r="I481">
        <v>0.2158459782734388</v>
      </c>
      <c r="J481">
        <v>18.42591369328654</v>
      </c>
      <c r="K481">
        <v>2.832911405364974</v>
      </c>
      <c r="L481">
        <v>919.6823141411929</v>
      </c>
      <c r="M481">
        <v>380.5105848847876</v>
      </c>
      <c r="N481">
        <v>382.6836550061324</v>
      </c>
    </row>
    <row r="482" spans="1:14">
      <c r="A482">
        <v>480</v>
      </c>
      <c r="B482">
        <v>46.877960984113</v>
      </c>
      <c r="C482">
        <v>3227.32448330057</v>
      </c>
      <c r="D482">
        <v>0.3974471055790421</v>
      </c>
      <c r="E482">
        <v>353.1524294761497</v>
      </c>
      <c r="F482">
        <v>9.859153624987666</v>
      </c>
      <c r="G482">
        <v>33210.97098154543</v>
      </c>
      <c r="H482">
        <v>0.3927663836069156</v>
      </c>
      <c r="I482">
        <v>0.2158459852091787</v>
      </c>
      <c r="J482">
        <v>18.42497351319821</v>
      </c>
      <c r="K482">
        <v>2.832911405364974</v>
      </c>
      <c r="L482">
        <v>919.6823141411929</v>
      </c>
      <c r="M482">
        <v>380.5202801723756</v>
      </c>
      <c r="N482">
        <v>382.788209463278</v>
      </c>
    </row>
    <row r="483" spans="1:14">
      <c r="A483">
        <v>481</v>
      </c>
      <c r="B483">
        <v>46.94305549128997</v>
      </c>
      <c r="C483">
        <v>3227.585102675323</v>
      </c>
      <c r="D483">
        <v>0.3975765119536764</v>
      </c>
      <c r="E483">
        <v>353.1310007032092</v>
      </c>
      <c r="F483">
        <v>9.858357523143223</v>
      </c>
      <c r="G483">
        <v>33210.97098154543</v>
      </c>
      <c r="H483">
        <v>0.3928455705584247</v>
      </c>
      <c r="I483">
        <v>0.2158157542005235</v>
      </c>
      <c r="J483">
        <v>18.42874942739173</v>
      </c>
      <c r="K483">
        <v>2.832911405364974</v>
      </c>
      <c r="L483">
        <v>919.6823141411929</v>
      </c>
      <c r="M483">
        <v>380.49768357684</v>
      </c>
      <c r="N483">
        <v>382.3559484860617</v>
      </c>
    </row>
    <row r="484" spans="1:14">
      <c r="A484">
        <v>482</v>
      </c>
      <c r="B484">
        <v>46.90483833631315</v>
      </c>
      <c r="C484">
        <v>3224.371438315839</v>
      </c>
      <c r="D484">
        <v>0.397593604174288</v>
      </c>
      <c r="E484">
        <v>352.8209628857462</v>
      </c>
      <c r="F484">
        <v>9.868183144297999</v>
      </c>
      <c r="G484">
        <v>33210.97098154543</v>
      </c>
      <c r="H484">
        <v>0.3928280193270864</v>
      </c>
      <c r="I484">
        <v>0.2157525843714001</v>
      </c>
      <c r="J484">
        <v>18.4266127731508</v>
      </c>
      <c r="K484">
        <v>2.832911405364974</v>
      </c>
      <c r="L484">
        <v>919.6823141411929</v>
      </c>
      <c r="M484">
        <v>380.5539815067527</v>
      </c>
      <c r="N484">
        <v>382.5537195578851</v>
      </c>
    </row>
    <row r="485" spans="1:14">
      <c r="A485">
        <v>483</v>
      </c>
      <c r="B485">
        <v>47.05942573384642</v>
      </c>
      <c r="C485">
        <v>3233.114627468351</v>
      </c>
      <c r="D485">
        <v>0.3976520804238403</v>
      </c>
      <c r="E485">
        <v>353.626592966353</v>
      </c>
      <c r="F485">
        <v>9.841496991233951</v>
      </c>
      <c r="G485">
        <v>33210.97098154543</v>
      </c>
      <c r="H485">
        <v>0.392938258727436</v>
      </c>
      <c r="I485">
        <v>0.2158970610334737</v>
      </c>
      <c r="J485">
        <v>18.4353314717951</v>
      </c>
      <c r="K485">
        <v>2.832911405364974</v>
      </c>
      <c r="L485">
        <v>919.6823141411929</v>
      </c>
      <c r="M485">
        <v>380.3856422964883</v>
      </c>
      <c r="N485">
        <v>381.6787404639825</v>
      </c>
    </row>
    <row r="486" spans="1:14">
      <c r="A486">
        <v>484</v>
      </c>
      <c r="B486">
        <v>47.08381140921485</v>
      </c>
      <c r="C486">
        <v>3235.810772895378</v>
      </c>
      <c r="D486">
        <v>0.3976201603437439</v>
      </c>
      <c r="E486">
        <v>353.8925038222494</v>
      </c>
      <c r="F486">
        <v>9.833296849454875</v>
      </c>
      <c r="G486">
        <v>33210.97098154544</v>
      </c>
      <c r="H486">
        <v>0.3929425070997509</v>
      </c>
      <c r="I486">
        <v>0.215955981636876</v>
      </c>
      <c r="J486">
        <v>18.43665265868621</v>
      </c>
      <c r="K486">
        <v>2.832911405364974</v>
      </c>
      <c r="L486">
        <v>919.6823141411929</v>
      </c>
      <c r="M486">
        <v>380.3400436731939</v>
      </c>
      <c r="N486">
        <v>381.5684214557209</v>
      </c>
    </row>
    <row r="487" spans="1:14">
      <c r="A487">
        <v>485</v>
      </c>
      <c r="B487">
        <v>47.13522150139955</v>
      </c>
      <c r="C487">
        <v>3231.598414577968</v>
      </c>
      <c r="D487">
        <v>0.3978530894126056</v>
      </c>
      <c r="E487">
        <v>353.4106988671237</v>
      </c>
      <c r="F487">
        <v>9.846114459955148</v>
      </c>
      <c r="G487">
        <v>33210.97098154544</v>
      </c>
      <c r="H487">
        <v>0.3930447890215159</v>
      </c>
      <c r="I487">
        <v>0.2158174120679312</v>
      </c>
      <c r="J487">
        <v>18.43969554360114</v>
      </c>
      <c r="K487">
        <v>2.832911405364974</v>
      </c>
      <c r="L487">
        <v>919.6823141411929</v>
      </c>
      <c r="M487">
        <v>380.3838886853955</v>
      </c>
      <c r="N487">
        <v>381.1735099138139</v>
      </c>
    </row>
    <row r="488" spans="1:14">
      <c r="A488">
        <v>486</v>
      </c>
      <c r="B488">
        <v>47.0538202063985</v>
      </c>
      <c r="C488">
        <v>3234.810020743672</v>
      </c>
      <c r="D488">
        <v>0.3975876383449972</v>
      </c>
      <c r="E488">
        <v>353.8095423514993</v>
      </c>
      <c r="F488">
        <v>9.836338973387145</v>
      </c>
      <c r="G488">
        <v>33210.97098154543</v>
      </c>
      <c r="H488">
        <v>0.3929144807700659</v>
      </c>
      <c r="I488">
        <v>0.2159464400888814</v>
      </c>
      <c r="J488">
        <v>18.43494297619941</v>
      </c>
      <c r="K488">
        <v>2.832911405364974</v>
      </c>
      <c r="L488">
        <v>919.6823141411929</v>
      </c>
      <c r="M488">
        <v>380.3628764864884</v>
      </c>
      <c r="N488">
        <v>381.750209105101</v>
      </c>
    </row>
    <row r="489" spans="1:14">
      <c r="A489">
        <v>487</v>
      </c>
      <c r="B489">
        <v>47.14274416077904</v>
      </c>
      <c r="C489">
        <v>3235.850324653654</v>
      </c>
      <c r="D489">
        <v>0.3977418446291262</v>
      </c>
      <c r="E489">
        <v>353.8526734895899</v>
      </c>
      <c r="F489">
        <v>9.833176657189771</v>
      </c>
      <c r="G489">
        <v>33210.97098154543</v>
      </c>
      <c r="H489">
        <v>0.3930153964701315</v>
      </c>
      <c r="I489">
        <v>0.2159240214373781</v>
      </c>
      <c r="J489">
        <v>18.44005081289557</v>
      </c>
      <c r="K489">
        <v>2.832911405364974</v>
      </c>
      <c r="L489">
        <v>919.6823141411929</v>
      </c>
      <c r="M489">
        <v>380.3222898224661</v>
      </c>
      <c r="N489">
        <v>381.1845016812461</v>
      </c>
    </row>
    <row r="490" spans="1:14">
      <c r="A490">
        <v>488</v>
      </c>
      <c r="B490">
        <v>47.06681151227508</v>
      </c>
      <c r="C490">
        <v>3231.530375019554</v>
      </c>
      <c r="D490">
        <v>0.3977149551463849</v>
      </c>
      <c r="E490">
        <v>353.4542418308886</v>
      </c>
      <c r="F490">
        <v>9.846321768939498</v>
      </c>
      <c r="G490">
        <v>33210.97098154543</v>
      </c>
      <c r="H490">
        <v>0.3929619975068515</v>
      </c>
      <c r="I490">
        <v>0.215851564880123</v>
      </c>
      <c r="J490">
        <v>18.43579097832818</v>
      </c>
      <c r="K490">
        <v>2.832911405364974</v>
      </c>
      <c r="L490">
        <v>919.6823141411929</v>
      </c>
      <c r="M490">
        <v>380.4055996452307</v>
      </c>
      <c r="N490">
        <v>381.6092821475634</v>
      </c>
    </row>
    <row r="491" spans="1:14">
      <c r="A491">
        <v>489</v>
      </c>
      <c r="B491">
        <v>47.07028243054236</v>
      </c>
      <c r="C491">
        <v>3231.513867387898</v>
      </c>
      <c r="D491">
        <v>0.3977214340818764</v>
      </c>
      <c r="E491">
        <v>353.4499872357593</v>
      </c>
      <c r="F491">
        <v>9.84637206717729</v>
      </c>
      <c r="G491">
        <v>33210.97098154543</v>
      </c>
      <c r="H491">
        <v>0.3929657461032519</v>
      </c>
      <c r="I491">
        <v>0.2158505351422224</v>
      </c>
      <c r="J491">
        <v>18.43597609667773</v>
      </c>
      <c r="K491">
        <v>2.832911405364974</v>
      </c>
      <c r="L491">
        <v>919.6823141411929</v>
      </c>
      <c r="M491">
        <v>380.4042370016541</v>
      </c>
      <c r="N491">
        <v>381.5842380129956</v>
      </c>
    </row>
    <row r="492" spans="1:14">
      <c r="A492">
        <v>490</v>
      </c>
      <c r="B492">
        <v>47.06875354419995</v>
      </c>
      <c r="C492">
        <v>3234.339045265097</v>
      </c>
      <c r="D492">
        <v>0.397634159182476</v>
      </c>
      <c r="E492">
        <v>353.7486537488782</v>
      </c>
      <c r="F492">
        <v>9.837771313778978</v>
      </c>
      <c r="G492">
        <v>33210.97098154543</v>
      </c>
      <c r="H492">
        <v>0.3929381409909022</v>
      </c>
      <c r="I492">
        <v>0.2159245450746536</v>
      </c>
      <c r="J492">
        <v>18.43583299185494</v>
      </c>
      <c r="K492">
        <v>2.832911405364974</v>
      </c>
      <c r="L492">
        <v>919.6823141411929</v>
      </c>
      <c r="M492">
        <v>380.3655558925704</v>
      </c>
      <c r="N492">
        <v>381.6424650339353</v>
      </c>
    </row>
    <row r="493" spans="1:14">
      <c r="A493">
        <v>491</v>
      </c>
      <c r="B493">
        <v>47.09186638818088</v>
      </c>
      <c r="C493">
        <v>3235.089792861293</v>
      </c>
      <c r="D493">
        <v>0.397659931815979</v>
      </c>
      <c r="E493">
        <v>353.8104178622742</v>
      </c>
      <c r="F493">
        <v>9.835488322072829</v>
      </c>
      <c r="G493">
        <v>33210.97098154543</v>
      </c>
      <c r="H493">
        <v>0.392960011913595</v>
      </c>
      <c r="I493">
        <v>0.21593121825683</v>
      </c>
      <c r="J493">
        <v>18.43715319159285</v>
      </c>
      <c r="K493">
        <v>2.832911405364974</v>
      </c>
      <c r="L493">
        <v>919.6823141411929</v>
      </c>
      <c r="M493">
        <v>380.3483044974745</v>
      </c>
      <c r="N493">
        <v>381.4980866552333</v>
      </c>
    </row>
    <row r="494" spans="1:14">
      <c r="A494">
        <v>492</v>
      </c>
      <c r="B494">
        <v>47.09649107952563</v>
      </c>
      <c r="C494">
        <v>3235.077386252143</v>
      </c>
      <c r="D494">
        <v>0.3976689559293375</v>
      </c>
      <c r="E494">
        <v>353.8057686611054</v>
      </c>
      <c r="F494">
        <v>9.835526041436184</v>
      </c>
      <c r="G494">
        <v>33210.97098154544</v>
      </c>
      <c r="H494">
        <v>0.3929652571417843</v>
      </c>
      <c r="I494">
        <v>0.2159293344664198</v>
      </c>
      <c r="J494">
        <v>18.43740426596149</v>
      </c>
      <c r="K494">
        <v>2.832911405364974</v>
      </c>
      <c r="L494">
        <v>919.6823141411929</v>
      </c>
      <c r="M494">
        <v>380.3467217454379</v>
      </c>
      <c r="N494">
        <v>381.4703242486671</v>
      </c>
    </row>
    <row r="495" spans="1:14">
      <c r="A495">
        <v>493</v>
      </c>
      <c r="B495">
        <v>47.09487542851138</v>
      </c>
      <c r="C495">
        <v>3234.365955477344</v>
      </c>
      <c r="D495">
        <v>0.3976849713809519</v>
      </c>
      <c r="E495">
        <v>353.7322173855629</v>
      </c>
      <c r="F495">
        <v>9.837689462647182</v>
      </c>
      <c r="G495">
        <v>33210.97098154543</v>
      </c>
      <c r="H495">
        <v>0.3929686672251813</v>
      </c>
      <c r="I495">
        <v>0.2159136546779825</v>
      </c>
      <c r="J495">
        <v>18.43729939263133</v>
      </c>
      <c r="K495">
        <v>2.832911405364974</v>
      </c>
      <c r="L495">
        <v>919.6823141411929</v>
      </c>
      <c r="M495">
        <v>380.3562911419534</v>
      </c>
      <c r="N495">
        <v>381.4743892169443</v>
      </c>
    </row>
    <row r="496" spans="1:14">
      <c r="A496">
        <v>494</v>
      </c>
      <c r="B496">
        <v>47.04891076155774</v>
      </c>
      <c r="C496">
        <v>3233.950316158066</v>
      </c>
      <c r="D496">
        <v>0.3976040701141884</v>
      </c>
      <c r="E496">
        <v>353.7225094663762</v>
      </c>
      <c r="F496">
        <v>9.838953839075943</v>
      </c>
      <c r="G496">
        <v>33210.97098154544</v>
      </c>
      <c r="H496">
        <v>0.392916922405109</v>
      </c>
      <c r="I496">
        <v>0.2159258432762493</v>
      </c>
      <c r="J496">
        <v>18.43469653828588</v>
      </c>
      <c r="K496">
        <v>2.832911405364974</v>
      </c>
      <c r="L496">
        <v>919.6823141411929</v>
      </c>
      <c r="M496">
        <v>380.3765957815564</v>
      </c>
      <c r="N496">
        <v>381.7609730261233</v>
      </c>
    </row>
    <row r="497" spans="1:14">
      <c r="A497">
        <v>495</v>
      </c>
      <c r="B497">
        <v>47.03128407879728</v>
      </c>
      <c r="C497">
        <v>3229.529179681682</v>
      </c>
      <c r="D497">
        <v>0.3977006714816</v>
      </c>
      <c r="E497">
        <v>353.2699376755498</v>
      </c>
      <c r="F497">
        <v>9.85242309582738</v>
      </c>
      <c r="G497">
        <v>33210.97098154544</v>
      </c>
      <c r="H497">
        <v>0.39293627795089</v>
      </c>
      <c r="I497">
        <v>0.2158193173478382</v>
      </c>
      <c r="J497">
        <v>18.43378618300037</v>
      </c>
      <c r="K497">
        <v>2.832911405364974</v>
      </c>
      <c r="L497">
        <v>919.6823141411929</v>
      </c>
      <c r="M497">
        <v>380.4437957809984</v>
      </c>
      <c r="N497">
        <v>381.8062236802102</v>
      </c>
    </row>
    <row r="498" spans="1:14">
      <c r="A498">
        <v>496</v>
      </c>
      <c r="B498">
        <v>47.12795547209671</v>
      </c>
      <c r="C498">
        <v>3237.753923819785</v>
      </c>
      <c r="D498">
        <v>0.3976534900767474</v>
      </c>
      <c r="E498">
        <v>354.0641737168379</v>
      </c>
      <c r="F498">
        <v>9.827395357151081</v>
      </c>
      <c r="G498">
        <v>33210.97098154544</v>
      </c>
      <c r="H498">
        <v>0.3929791934171806</v>
      </c>
      <c r="I498">
        <v>0.2159826455309085</v>
      </c>
      <c r="J498">
        <v>18.43915104750307</v>
      </c>
      <c r="K498">
        <v>2.832911405364974</v>
      </c>
      <c r="L498">
        <v>919.6823141411929</v>
      </c>
      <c r="M498">
        <v>380.2997729555614</v>
      </c>
      <c r="N498">
        <v>381.308547161425</v>
      </c>
    </row>
    <row r="499" spans="1:14">
      <c r="A499">
        <v>497</v>
      </c>
      <c r="B499">
        <v>47.13641313122294</v>
      </c>
      <c r="C499">
        <v>3238.27859215994</v>
      </c>
      <c r="D499">
        <v>0.397656503456818</v>
      </c>
      <c r="E499">
        <v>354.1129987870705</v>
      </c>
      <c r="F499">
        <v>9.825803115142451</v>
      </c>
      <c r="G499">
        <v>33210.97098154543</v>
      </c>
      <c r="H499">
        <v>0.3929855366247721</v>
      </c>
      <c r="I499">
        <v>0.2159904847747446</v>
      </c>
      <c r="J499">
        <v>18.43964232170582</v>
      </c>
      <c r="K499">
        <v>2.832911405364974</v>
      </c>
      <c r="L499">
        <v>919.6823141411929</v>
      </c>
      <c r="M499">
        <v>380.2904449235051</v>
      </c>
      <c r="N499">
        <v>381.2508461624089</v>
      </c>
    </row>
    <row r="500" spans="1:14">
      <c r="A500">
        <v>498</v>
      </c>
      <c r="B500">
        <v>47.12960297720904</v>
      </c>
      <c r="C500">
        <v>3240.441625056934</v>
      </c>
      <c r="D500">
        <v>0.3975760555029317</v>
      </c>
      <c r="E500">
        <v>354.3459558824429</v>
      </c>
      <c r="F500">
        <v>9.819244275997475</v>
      </c>
      <c r="G500">
        <v>33210.97098154543</v>
      </c>
      <c r="H500">
        <v>0.3929562557605377</v>
      </c>
      <c r="I500">
        <v>0.2160523593541201</v>
      </c>
      <c r="J500">
        <v>18.43918424081824</v>
      </c>
      <c r="K500">
        <v>2.832911405364974</v>
      </c>
      <c r="L500">
        <v>919.6823141411929</v>
      </c>
      <c r="M500">
        <v>380.2616656673016</v>
      </c>
      <c r="N500">
        <v>381.3280764701944</v>
      </c>
    </row>
    <row r="501" spans="1:14">
      <c r="A501">
        <v>499</v>
      </c>
      <c r="B501">
        <v>47.18563181701897</v>
      </c>
      <c r="C501">
        <v>3241.413986006545</v>
      </c>
      <c r="D501">
        <v>0.3976630890730395</v>
      </c>
      <c r="E501">
        <v>354.4065913742664</v>
      </c>
      <c r="F501">
        <v>9.816298694306926</v>
      </c>
      <c r="G501">
        <v>33210.97098154543</v>
      </c>
      <c r="H501">
        <v>0.3930165362767557</v>
      </c>
      <c r="I501">
        <v>0.2160470923456616</v>
      </c>
      <c r="J501">
        <v>18.4423786188616</v>
      </c>
      <c r="K501">
        <v>2.832911405364974</v>
      </c>
      <c r="L501">
        <v>919.6823141411929</v>
      </c>
      <c r="M501">
        <v>380.2314654660308</v>
      </c>
      <c r="N501">
        <v>380.9831609952759</v>
      </c>
    </row>
    <row r="502" spans="1:14">
      <c r="A502">
        <v>500</v>
      </c>
      <c r="B502">
        <v>47.11844488795069</v>
      </c>
      <c r="C502">
        <v>3235.422435361791</v>
      </c>
      <c r="D502">
        <v>0.3977041256496814</v>
      </c>
      <c r="E502">
        <v>353.8256664010583</v>
      </c>
      <c r="F502">
        <v>9.834477109010411</v>
      </c>
      <c r="G502">
        <v>33210.97098154544</v>
      </c>
      <c r="H502">
        <v>0.3929892760572406</v>
      </c>
      <c r="I502">
        <v>0.2159263971116681</v>
      </c>
      <c r="J502">
        <v>18.43866332880232</v>
      </c>
      <c r="K502">
        <v>2.832911405364974</v>
      </c>
      <c r="L502">
        <v>919.6823141411929</v>
      </c>
      <c r="M502">
        <v>380.3353043975994</v>
      </c>
      <c r="N502">
        <v>381.3226717115112</v>
      </c>
    </row>
    <row r="503" spans="1:14">
      <c r="A503">
        <v>501</v>
      </c>
      <c r="B503">
        <v>47.04379391469158</v>
      </c>
      <c r="C503">
        <v>3235.902538812671</v>
      </c>
      <c r="D503">
        <v>0.3975342324326932</v>
      </c>
      <c r="E503">
        <v>353.9320289140332</v>
      </c>
      <c r="F503">
        <v>9.833017990158408</v>
      </c>
      <c r="G503">
        <v>33210.97098154543</v>
      </c>
      <c r="H503">
        <v>0.3928921506365542</v>
      </c>
      <c r="I503">
        <v>0.2159802684571665</v>
      </c>
      <c r="J503">
        <v>18.43434856952803</v>
      </c>
      <c r="K503">
        <v>2.832911405364974</v>
      </c>
      <c r="L503">
        <v>919.6823141411929</v>
      </c>
      <c r="M503">
        <v>380.3507050061237</v>
      </c>
      <c r="N503">
        <v>381.8210021744529</v>
      </c>
    </row>
    <row r="504" spans="1:14">
      <c r="A504">
        <v>502</v>
      </c>
      <c r="B504">
        <v>47.07585639916204</v>
      </c>
      <c r="C504">
        <v>3236.999284973097</v>
      </c>
      <c r="D504">
        <v>0.3975694075598016</v>
      </c>
      <c r="E504">
        <v>354.0234756191229</v>
      </c>
      <c r="F504">
        <v>9.82968640934028</v>
      </c>
      <c r="G504">
        <v>33210.97098154544</v>
      </c>
      <c r="H504">
        <v>0.392922542901514</v>
      </c>
      <c r="I504">
        <v>0.2159899082084441</v>
      </c>
      <c r="J504">
        <v>18.43618956562526</v>
      </c>
      <c r="K504">
        <v>2.832911405364974</v>
      </c>
      <c r="L504">
        <v>919.6823141411929</v>
      </c>
      <c r="M504">
        <v>380.3264634772167</v>
      </c>
      <c r="N504">
        <v>381.6269836433028</v>
      </c>
    </row>
    <row r="505" spans="1:14">
      <c r="A505">
        <v>503</v>
      </c>
      <c r="B505">
        <v>47.10619584558822</v>
      </c>
      <c r="C505">
        <v>3236.312234678815</v>
      </c>
      <c r="D505">
        <v>0.397651069474956</v>
      </c>
      <c r="E505">
        <v>353.9286102642426</v>
      </c>
      <c r="F505">
        <v>9.831773194684372</v>
      </c>
      <c r="G505">
        <v>33210.97098154543</v>
      </c>
      <c r="H505">
        <v>0.39296530675087</v>
      </c>
      <c r="I505">
        <v>0.2159574090801457</v>
      </c>
      <c r="J505">
        <v>18.43792427362509</v>
      </c>
      <c r="K505">
        <v>2.832911405364974</v>
      </c>
      <c r="L505">
        <v>919.6823141411929</v>
      </c>
      <c r="M505">
        <v>380.3261139412428</v>
      </c>
      <c r="N505">
        <v>381.4249085123664</v>
      </c>
    </row>
    <row r="506" spans="1:14">
      <c r="A506">
        <v>504</v>
      </c>
      <c r="B506">
        <v>47.09896608669023</v>
      </c>
      <c r="C506">
        <v>3234.841796882091</v>
      </c>
      <c r="D506">
        <v>0.3976816049332447</v>
      </c>
      <c r="E506">
        <v>353.7790135462157</v>
      </c>
      <c r="F506">
        <v>9.836242350155352</v>
      </c>
      <c r="G506">
        <v>33210.97098154544</v>
      </c>
      <c r="H506">
        <v>0.3929708268876656</v>
      </c>
      <c r="I506">
        <v>0.2159213711541975</v>
      </c>
      <c r="J506">
        <v>18.43756091787633</v>
      </c>
      <c r="K506">
        <v>2.832911405364974</v>
      </c>
      <c r="L506">
        <v>919.6823141411929</v>
      </c>
      <c r="M506">
        <v>380.3494130420512</v>
      </c>
      <c r="N506">
        <v>381.4382823367906</v>
      </c>
    </row>
    <row r="507" spans="1:14">
      <c r="A507">
        <v>505</v>
      </c>
      <c r="B507">
        <v>47.22118434966723</v>
      </c>
      <c r="C507">
        <v>3239.036891300752</v>
      </c>
      <c r="D507">
        <v>0.3978080283354306</v>
      </c>
      <c r="E507">
        <v>354.1299231700568</v>
      </c>
      <c r="F507">
        <v>9.823502771456956</v>
      </c>
      <c r="G507">
        <v>33210.97098154546</v>
      </c>
      <c r="H507">
        <v>0.3930824102073139</v>
      </c>
      <c r="I507">
        <v>0.2159650722115163</v>
      </c>
      <c r="J507">
        <v>18.44447069957279</v>
      </c>
      <c r="K507">
        <v>2.832911405364974</v>
      </c>
      <c r="L507">
        <v>919.6823141411929</v>
      </c>
      <c r="M507">
        <v>380.2543489327432</v>
      </c>
      <c r="N507">
        <v>380.7306750231074</v>
      </c>
    </row>
    <row r="508" spans="1:14">
      <c r="A508">
        <v>506</v>
      </c>
      <c r="B508">
        <v>47.12314842240051</v>
      </c>
      <c r="C508">
        <v>3239.30915302366</v>
      </c>
      <c r="D508">
        <v>0.3975968838265901</v>
      </c>
      <c r="E508">
        <v>354.2315539369291</v>
      </c>
      <c r="F508">
        <v>9.822677112755299</v>
      </c>
      <c r="G508">
        <v>33210.97098154544</v>
      </c>
      <c r="H508">
        <v>0.3929588484395035</v>
      </c>
      <c r="I508">
        <v>0.2160259468227426</v>
      </c>
      <c r="J508">
        <v>18.43883781561278</v>
      </c>
      <c r="K508">
        <v>2.832911405364974</v>
      </c>
      <c r="L508">
        <v>919.6823141411929</v>
      </c>
      <c r="M508">
        <v>380.2795448776187</v>
      </c>
      <c r="N508">
        <v>381.3579664548911</v>
      </c>
    </row>
    <row r="509" spans="1:14">
      <c r="A509">
        <v>507</v>
      </c>
      <c r="B509">
        <v>47.15576889137827</v>
      </c>
      <c r="C509">
        <v>3239.712878548369</v>
      </c>
      <c r="D509">
        <v>0.3976502681984975</v>
      </c>
      <c r="E509">
        <v>354.2499008259574</v>
      </c>
      <c r="F509">
        <v>9.821453033455663</v>
      </c>
      <c r="G509">
        <v>33210.97098154543</v>
      </c>
      <c r="H509">
        <v>0.3929941936107364</v>
      </c>
      <c r="I509">
        <v>0.2160209433391716</v>
      </c>
      <c r="J509">
        <v>18.440675657417</v>
      </c>
      <c r="K509">
        <v>2.832911405364974</v>
      </c>
      <c r="L509">
        <v>919.6823141411929</v>
      </c>
      <c r="M509">
        <v>380.2632395663157</v>
      </c>
      <c r="N509">
        <v>381.1572527593597</v>
      </c>
    </row>
    <row r="510" spans="1:14">
      <c r="A510">
        <v>508</v>
      </c>
      <c r="B510">
        <v>47.17308771717445</v>
      </c>
      <c r="C510">
        <v>3237.588862444652</v>
      </c>
      <c r="D510">
        <v>0.3977530191437588</v>
      </c>
      <c r="E510">
        <v>354.0130821083914</v>
      </c>
      <c r="F510">
        <v>9.82789638537318</v>
      </c>
      <c r="G510">
        <v>33210.97098154543</v>
      </c>
      <c r="H510">
        <v>0.3930371195642796</v>
      </c>
      <c r="I510">
        <v>0.215952448950898</v>
      </c>
      <c r="J510">
        <v>18.44176103104602</v>
      </c>
      <c r="K510">
        <v>2.832911405364974</v>
      </c>
      <c r="L510">
        <v>919.6823141411929</v>
      </c>
      <c r="M510">
        <v>380.289179732085</v>
      </c>
      <c r="N510">
        <v>381.0042156860854</v>
      </c>
    </row>
    <row r="511" spans="1:14">
      <c r="A511">
        <v>509</v>
      </c>
      <c r="B511">
        <v>47.12706145238187</v>
      </c>
      <c r="C511">
        <v>3238.603063625274</v>
      </c>
      <c r="D511">
        <v>0.3976274941217118</v>
      </c>
      <c r="E511">
        <v>354.1541383418634</v>
      </c>
      <c r="F511">
        <v>9.824818680596996</v>
      </c>
      <c r="G511">
        <v>33210.97098154543</v>
      </c>
      <c r="H511">
        <v>0.3929710321784092</v>
      </c>
      <c r="I511">
        <v>0.2160039725951865</v>
      </c>
      <c r="J511">
        <v>18.43909887384946</v>
      </c>
      <c r="K511">
        <v>2.832911405364974</v>
      </c>
      <c r="L511">
        <v>919.6823141411929</v>
      </c>
      <c r="M511">
        <v>380.2887578304116</v>
      </c>
      <c r="N511">
        <v>381.3174074829466</v>
      </c>
    </row>
    <row r="512" spans="1:14">
      <c r="A512">
        <v>510</v>
      </c>
      <c r="B512">
        <v>47.11712077270288</v>
      </c>
      <c r="C512">
        <v>3237.833051548357</v>
      </c>
      <c r="D512">
        <v>0.3976304120207884</v>
      </c>
      <c r="E512">
        <v>354.0804140237142</v>
      </c>
      <c r="F512">
        <v>9.827155190514938</v>
      </c>
      <c r="G512">
        <v>33210.97098154545</v>
      </c>
      <c r="H512">
        <v>0.3929661404386951</v>
      </c>
      <c r="I512">
        <v>0.2159887999894758</v>
      </c>
      <c r="J512">
        <v>18.43855179616632</v>
      </c>
      <c r="K512">
        <v>2.832911405364974</v>
      </c>
      <c r="L512">
        <v>919.6823141411929</v>
      </c>
      <c r="M512">
        <v>380.3026384641171</v>
      </c>
      <c r="N512">
        <v>381.3671651479165</v>
      </c>
    </row>
    <row r="513" spans="1:14">
      <c r="A513">
        <v>511</v>
      </c>
      <c r="B513">
        <v>47.1140986471327</v>
      </c>
      <c r="C513">
        <v>3237.446475725135</v>
      </c>
      <c r="D513">
        <v>0.3976361842583027</v>
      </c>
      <c r="E513">
        <v>354.0419130769043</v>
      </c>
      <c r="F513">
        <v>9.828328627863227</v>
      </c>
      <c r="G513">
        <v>33210.97098154544</v>
      </c>
      <c r="H513">
        <v>0.3929662515685374</v>
      </c>
      <c r="I513">
        <v>0.2159798729209266</v>
      </c>
      <c r="J513">
        <v>18.43839345989829</v>
      </c>
      <c r="K513">
        <v>2.832911405364974</v>
      </c>
      <c r="L513">
        <v>919.6823141411929</v>
      </c>
      <c r="M513">
        <v>380.3091170744059</v>
      </c>
      <c r="N513">
        <v>381.3793283860625</v>
      </c>
    </row>
    <row r="514" spans="1:14">
      <c r="A514">
        <v>512</v>
      </c>
      <c r="B514">
        <v>47.04310364344668</v>
      </c>
      <c r="C514">
        <v>3234.178680012178</v>
      </c>
      <c r="D514">
        <v>0.3975868751432073</v>
      </c>
      <c r="E514">
        <v>353.7507482320623</v>
      </c>
      <c r="F514">
        <v>9.838259115116191</v>
      </c>
      <c r="G514">
        <v>33210.97098154543</v>
      </c>
      <c r="H514">
        <v>0.3929086622674591</v>
      </c>
      <c r="I514">
        <v>0.2159331606543245</v>
      </c>
      <c r="J514">
        <v>18.43438047500328</v>
      </c>
      <c r="K514">
        <v>2.832911405364974</v>
      </c>
      <c r="L514">
        <v>919.6823141411929</v>
      </c>
      <c r="M514">
        <v>380.3758997385056</v>
      </c>
      <c r="N514">
        <v>381.7919975672279</v>
      </c>
    </row>
    <row r="515" spans="1:14">
      <c r="A515">
        <v>513</v>
      </c>
      <c r="B515">
        <v>47.11595775860335</v>
      </c>
      <c r="C515">
        <v>3236.832158445403</v>
      </c>
      <c r="D515">
        <v>0.3976581637110537</v>
      </c>
      <c r="E515">
        <v>353.9758504924965</v>
      </c>
      <c r="F515">
        <v>9.830193943026767</v>
      </c>
      <c r="G515">
        <v>33210.97098154543</v>
      </c>
      <c r="H515">
        <v>0.3929740578475415</v>
      </c>
      <c r="I515">
        <v>0.2159631044773762</v>
      </c>
      <c r="J515">
        <v>18.43851052275668</v>
      </c>
      <c r="K515">
        <v>2.832911405364974</v>
      </c>
      <c r="L515">
        <v>919.6823141411929</v>
      </c>
      <c r="M515">
        <v>380.3169950283495</v>
      </c>
      <c r="N515">
        <v>381.3579523638064</v>
      </c>
    </row>
    <row r="516" spans="1:14">
      <c r="A516">
        <v>514</v>
      </c>
      <c r="B516">
        <v>47.13569200235727</v>
      </c>
      <c r="C516">
        <v>3239.858076312468</v>
      </c>
      <c r="D516">
        <v>0.3976077680513966</v>
      </c>
      <c r="E516">
        <v>354.2798570115982</v>
      </c>
      <c r="F516">
        <v>9.821012874353915</v>
      </c>
      <c r="G516">
        <v>33210.97098154543</v>
      </c>
      <c r="H516">
        <v>0.3929701034841009</v>
      </c>
      <c r="I516">
        <v>0.2160320803133495</v>
      </c>
      <c r="J516">
        <v>18.43956762117064</v>
      </c>
      <c r="K516">
        <v>2.832911405364974</v>
      </c>
      <c r="L516">
        <v>919.6823141411929</v>
      </c>
      <c r="M516">
        <v>380.2686927659167</v>
      </c>
      <c r="N516">
        <v>381.2790880545357</v>
      </c>
    </row>
    <row r="517" spans="1:14">
      <c r="A517">
        <v>515</v>
      </c>
      <c r="B517">
        <v>47.11907298001759</v>
      </c>
      <c r="C517">
        <v>3238.308948616423</v>
      </c>
      <c r="D517">
        <v>0.397619792637811</v>
      </c>
      <c r="E517">
        <v>354.1290960411201</v>
      </c>
      <c r="F517">
        <v>9.825711006400082</v>
      </c>
      <c r="G517">
        <v>33210.97098154543</v>
      </c>
      <c r="H517">
        <v>0.392963928521695</v>
      </c>
      <c r="I517">
        <v>0.2160006085268251</v>
      </c>
      <c r="J517">
        <v>18.43864891230898</v>
      </c>
      <c r="K517">
        <v>2.832911405364974</v>
      </c>
      <c r="L517">
        <v>919.6823141411929</v>
      </c>
      <c r="M517">
        <v>380.2952362914028</v>
      </c>
      <c r="N517">
        <v>381.3620845246358</v>
      </c>
    </row>
    <row r="518" spans="1:14">
      <c r="A518">
        <v>516</v>
      </c>
      <c r="B518">
        <v>47.12893602073635</v>
      </c>
      <c r="C518">
        <v>3237.089930343935</v>
      </c>
      <c r="D518">
        <v>0.3976771802672183</v>
      </c>
      <c r="E518">
        <v>353.9933616920712</v>
      </c>
      <c r="F518">
        <v>9.829411157311771</v>
      </c>
      <c r="G518">
        <v>33210.97098154543</v>
      </c>
      <c r="H518">
        <v>0.3929875983306073</v>
      </c>
      <c r="I518">
        <v>0.2159628874132214</v>
      </c>
      <c r="J518">
        <v>18.4392461430907</v>
      </c>
      <c r="K518">
        <v>2.832911405364974</v>
      </c>
      <c r="L518">
        <v>919.6823141411929</v>
      </c>
      <c r="M518">
        <v>380.3095037891032</v>
      </c>
      <c r="N518">
        <v>381.2793153906275</v>
      </c>
    </row>
    <row r="519" spans="1:14">
      <c r="A519">
        <v>517</v>
      </c>
      <c r="B519">
        <v>47.1299906380945</v>
      </c>
      <c r="C519">
        <v>3239.004660064675</v>
      </c>
      <c r="D519">
        <v>0.3976217696541217</v>
      </c>
      <c r="E519">
        <v>354.1942185437724</v>
      </c>
      <c r="F519">
        <v>9.823600524831885</v>
      </c>
      <c r="G519">
        <v>33210.97098154543</v>
      </c>
      <c r="H519">
        <v>0.3929710911582994</v>
      </c>
      <c r="I519">
        <v>0.216012622370273</v>
      </c>
      <c r="J519">
        <v>18.43926206001808</v>
      </c>
      <c r="K519">
        <v>2.832911405364974</v>
      </c>
      <c r="L519">
        <v>919.6823141411929</v>
      </c>
      <c r="M519">
        <v>380.2823876981332</v>
      </c>
      <c r="N519">
        <v>381.3023060479887</v>
      </c>
    </row>
    <row r="520" spans="1:14">
      <c r="A520">
        <v>518</v>
      </c>
      <c r="B520">
        <v>47.11359369213104</v>
      </c>
      <c r="C520">
        <v>3236.701497713575</v>
      </c>
      <c r="D520">
        <v>0.3976572780405398</v>
      </c>
      <c r="E520">
        <v>353.9638516162917</v>
      </c>
      <c r="F520">
        <v>9.830590773051259</v>
      </c>
      <c r="G520">
        <v>33210.97098154544</v>
      </c>
      <c r="H520">
        <v>0.3929723966803257</v>
      </c>
      <c r="I520">
        <v>0.2159608673730084</v>
      </c>
      <c r="J520">
        <v>18.43837876100884</v>
      </c>
      <c r="K520">
        <v>2.832911405364974</v>
      </c>
      <c r="L520">
        <v>919.6823141411929</v>
      </c>
      <c r="M520">
        <v>380.3195732194317</v>
      </c>
      <c r="N520">
        <v>381.3718037700349</v>
      </c>
    </row>
    <row r="521" spans="1:14">
      <c r="A521">
        <v>519</v>
      </c>
      <c r="B521">
        <v>47.09251044366352</v>
      </c>
      <c r="C521">
        <v>3236.186815054573</v>
      </c>
      <c r="D521">
        <v>0.3976291390781124</v>
      </c>
      <c r="E521">
        <v>353.9253681877253</v>
      </c>
      <c r="F521">
        <v>9.832154228713055</v>
      </c>
      <c r="G521">
        <v>33210.97098154544</v>
      </c>
      <c r="H521">
        <v>0.3929511747072646</v>
      </c>
      <c r="I521">
        <v>0.2159587590243809</v>
      </c>
      <c r="J521">
        <v>18.4371789571125</v>
      </c>
      <c r="K521">
        <v>2.832911405364974</v>
      </c>
      <c r="L521">
        <v>919.6823141411929</v>
      </c>
      <c r="M521">
        <v>380.3331099892973</v>
      </c>
      <c r="N521">
        <v>381.4998785781392</v>
      </c>
    </row>
    <row r="522" spans="1:14">
      <c r="A522">
        <v>520</v>
      </c>
      <c r="B522">
        <v>47.11252045945209</v>
      </c>
      <c r="C522">
        <v>3236.311034448403</v>
      </c>
      <c r="D522">
        <v>0.3976672903824502</v>
      </c>
      <c r="E522">
        <v>353.9234887641666</v>
      </c>
      <c r="F522">
        <v>9.831776840932546</v>
      </c>
      <c r="G522">
        <v>33210.97098154544</v>
      </c>
      <c r="H522">
        <v>0.3929749896915473</v>
      </c>
      <c r="I522">
        <v>0.2159506840148964</v>
      </c>
      <c r="J522">
        <v>18.43833261956621</v>
      </c>
      <c r="K522">
        <v>2.832911405364974</v>
      </c>
      <c r="L522">
        <v>919.6823141411929</v>
      </c>
      <c r="M522">
        <v>380.325572059883</v>
      </c>
      <c r="N522">
        <v>381.3734754850582</v>
      </c>
    </row>
    <row r="523" spans="1:14">
      <c r="A523">
        <v>521</v>
      </c>
      <c r="B523">
        <v>47.12649697932353</v>
      </c>
      <c r="C523">
        <v>3236.784641315469</v>
      </c>
      <c r="D523">
        <v>0.3976818287019007</v>
      </c>
      <c r="E523">
        <v>353.9629788541992</v>
      </c>
      <c r="F523">
        <v>9.830338253709936</v>
      </c>
      <c r="G523">
        <v>33210.97098154543</v>
      </c>
      <c r="H523">
        <v>0.39298773347487</v>
      </c>
      <c r="I523">
        <v>0.2159556658511397</v>
      </c>
      <c r="J523">
        <v>18.43912093191332</v>
      </c>
      <c r="K523">
        <v>2.832911405364974</v>
      </c>
      <c r="L523">
        <v>919.6823141411929</v>
      </c>
      <c r="M523">
        <v>380.3147203390956</v>
      </c>
      <c r="N523">
        <v>381.2908002196185</v>
      </c>
    </row>
    <row r="524" spans="1:14">
      <c r="A524">
        <v>522</v>
      </c>
      <c r="B524">
        <v>47.06152913517769</v>
      </c>
      <c r="C524">
        <v>3234.308865901205</v>
      </c>
      <c r="D524">
        <v>0.3976220777829393</v>
      </c>
      <c r="E524">
        <v>353.7506045661249</v>
      </c>
      <c r="F524">
        <v>9.837863110107861</v>
      </c>
      <c r="G524">
        <v>33210.97098154543</v>
      </c>
      <c r="H524">
        <v>0.3929307752985745</v>
      </c>
      <c r="I524">
        <v>0.2159256488324205</v>
      </c>
      <c r="J524">
        <v>18.43545241971699</v>
      </c>
      <c r="K524">
        <v>2.832911405364974</v>
      </c>
      <c r="L524">
        <v>919.6823141411929</v>
      </c>
      <c r="M524">
        <v>380.3689092319581</v>
      </c>
      <c r="N524">
        <v>381.6730575610717</v>
      </c>
    </row>
    <row r="525" spans="1:14">
      <c r="A525">
        <v>523</v>
      </c>
      <c r="B525">
        <v>47.04627702768285</v>
      </c>
      <c r="C525">
        <v>3233.663819457186</v>
      </c>
      <c r="D525">
        <v>0.397610010634094</v>
      </c>
      <c r="E525">
        <v>353.6940374309839</v>
      </c>
      <c r="F525">
        <v>9.839825552393213</v>
      </c>
      <c r="G525">
        <v>33210.97098154543</v>
      </c>
      <c r="H525">
        <v>0.3929180124226199</v>
      </c>
      <c r="I525">
        <v>0.2159168461664301</v>
      </c>
      <c r="J525">
        <v>18.43459146996733</v>
      </c>
      <c r="K525">
        <v>2.832911405364974</v>
      </c>
      <c r="L525">
        <v>919.6823141411929</v>
      </c>
      <c r="M525">
        <v>380.382576300379</v>
      </c>
      <c r="N525">
        <v>381.7621696626771</v>
      </c>
    </row>
    <row r="526" spans="1:14">
      <c r="A526">
        <v>524</v>
      </c>
      <c r="B526">
        <v>47.06727865937675</v>
      </c>
      <c r="C526">
        <v>3232.188662463706</v>
      </c>
      <c r="D526">
        <v>0.3976989297739739</v>
      </c>
      <c r="E526">
        <v>353.5229391476468</v>
      </c>
      <c r="F526">
        <v>9.844316406422502</v>
      </c>
      <c r="G526">
        <v>33210.97098154545</v>
      </c>
      <c r="H526">
        <v>0.3929581987199638</v>
      </c>
      <c r="I526">
        <v>0.2158656562205583</v>
      </c>
      <c r="J526">
        <v>18.43584585787898</v>
      </c>
      <c r="K526">
        <v>2.832911405364974</v>
      </c>
      <c r="L526">
        <v>919.6823141411929</v>
      </c>
      <c r="M526">
        <v>380.3974085643869</v>
      </c>
      <c r="N526">
        <v>381.6058354203109</v>
      </c>
    </row>
    <row r="527" spans="1:14">
      <c r="A527">
        <v>525</v>
      </c>
      <c r="B527">
        <v>47.08096049197601</v>
      </c>
      <c r="C527">
        <v>3232.707432833508</v>
      </c>
      <c r="D527">
        <v>0.39771183838699</v>
      </c>
      <c r="E527">
        <v>353.5673662919032</v>
      </c>
      <c r="F527">
        <v>9.842736634739252</v>
      </c>
      <c r="G527">
        <v>33210.97098154543</v>
      </c>
      <c r="H527">
        <v>0.3929703738165959</v>
      </c>
      <c r="I527">
        <v>0.2158716446169847</v>
      </c>
      <c r="J527">
        <v>18.43662324119403</v>
      </c>
      <c r="K527">
        <v>2.832911405364974</v>
      </c>
      <c r="L527">
        <v>919.6823141411929</v>
      </c>
      <c r="M527">
        <v>380.3861363325552</v>
      </c>
      <c r="N527">
        <v>381.5238281973079</v>
      </c>
    </row>
    <row r="528" spans="1:14">
      <c r="A528">
        <v>526</v>
      </c>
      <c r="B528">
        <v>47.08298892764248</v>
      </c>
      <c r="C528">
        <v>3233.309061687445</v>
      </c>
      <c r="D528">
        <v>0.3976978679528389</v>
      </c>
      <c r="E528">
        <v>353.629243849328</v>
      </c>
      <c r="F528">
        <v>9.840905175312338</v>
      </c>
      <c r="G528">
        <v>33210.97098154543</v>
      </c>
      <c r="H528">
        <v>0.3929672326321366</v>
      </c>
      <c r="I528">
        <v>0.2158864051011204</v>
      </c>
      <c r="J528">
        <v>18.43672386676298</v>
      </c>
      <c r="K528">
        <v>2.832911405364974</v>
      </c>
      <c r="L528">
        <v>919.6823141411929</v>
      </c>
      <c r="M528">
        <v>380.3770847452229</v>
      </c>
      <c r="N528">
        <v>381.5232712827337</v>
      </c>
    </row>
    <row r="529" spans="1:14">
      <c r="A529">
        <v>527</v>
      </c>
      <c r="B529">
        <v>47.08658330139228</v>
      </c>
      <c r="C529">
        <v>3234.496796506788</v>
      </c>
      <c r="D529">
        <v>0.3976693846456642</v>
      </c>
      <c r="E529">
        <v>353.7516461439635</v>
      </c>
      <c r="F529">
        <v>9.837291510972587</v>
      </c>
      <c r="G529">
        <v>33210.97098154543</v>
      </c>
      <c r="H529">
        <v>0.3929605574870847</v>
      </c>
      <c r="I529">
        <v>0.2159158604271785</v>
      </c>
      <c r="J529">
        <v>18.43690237256036</v>
      </c>
      <c r="K529">
        <v>2.832911405364974</v>
      </c>
      <c r="L529">
        <v>919.6823141411929</v>
      </c>
      <c r="M529">
        <v>380.3592561667696</v>
      </c>
      <c r="N529">
        <v>381.5159278622903</v>
      </c>
    </row>
    <row r="530" spans="1:14">
      <c r="A530">
        <v>528</v>
      </c>
      <c r="B530">
        <v>47.06437677589224</v>
      </c>
      <c r="C530">
        <v>3231.375669054784</v>
      </c>
      <c r="D530">
        <v>0.3977169881122995</v>
      </c>
      <c r="E530">
        <v>353.4394543868383</v>
      </c>
      <c r="F530">
        <v>9.846793173339577</v>
      </c>
      <c r="G530">
        <v>33210.97098154543</v>
      </c>
      <c r="H530">
        <v>0.3929619788755598</v>
      </c>
      <c r="I530">
        <v>0.2158463327573981</v>
      </c>
      <c r="J530">
        <v>18.43569577116877</v>
      </c>
      <c r="K530">
        <v>2.832911405364974</v>
      </c>
      <c r="L530">
        <v>919.6823141411929</v>
      </c>
      <c r="M530">
        <v>380.4094488765615</v>
      </c>
      <c r="N530">
        <v>381.6085537562553</v>
      </c>
    </row>
    <row r="531" spans="1:14">
      <c r="A531">
        <v>529</v>
      </c>
      <c r="B531">
        <v>47.10461771041177</v>
      </c>
      <c r="C531">
        <v>3232.814399518815</v>
      </c>
      <c r="D531">
        <v>0.3977572063824172</v>
      </c>
      <c r="E531">
        <v>353.5610530926826</v>
      </c>
      <c r="F531">
        <v>9.842410960332359</v>
      </c>
      <c r="G531">
        <v>33210.97098154543</v>
      </c>
      <c r="H531">
        <v>0.392998321106729</v>
      </c>
      <c r="I531">
        <v>0.2158619676497096</v>
      </c>
      <c r="J531">
        <v>18.43797440566184</v>
      </c>
      <c r="K531">
        <v>2.832911405364974</v>
      </c>
      <c r="L531">
        <v>919.6823141411929</v>
      </c>
      <c r="M531">
        <v>380.3774451143996</v>
      </c>
      <c r="N531">
        <v>381.3719936260358</v>
      </c>
    </row>
    <row r="532" spans="1:14">
      <c r="A532">
        <v>530</v>
      </c>
      <c r="B532">
        <v>47.02393638644691</v>
      </c>
      <c r="C532">
        <v>3228.475988646252</v>
      </c>
      <c r="D532">
        <v>0.397721194287513</v>
      </c>
      <c r="E532">
        <v>353.1641515537677</v>
      </c>
      <c r="F532">
        <v>9.855637145960721</v>
      </c>
      <c r="G532">
        <v>33210.97098154543</v>
      </c>
      <c r="H532">
        <v>0.3929393579041185</v>
      </c>
      <c r="I532">
        <v>0.2157914100526995</v>
      </c>
      <c r="J532">
        <v>18.4334412513641</v>
      </c>
      <c r="K532">
        <v>2.832911405364974</v>
      </c>
      <c r="L532">
        <v>919.6823141411929</v>
      </c>
      <c r="M532">
        <v>380.4625385321415</v>
      </c>
      <c r="N532">
        <v>381.8254755494043</v>
      </c>
    </row>
    <row r="533" spans="1:14">
      <c r="A533">
        <v>531</v>
      </c>
      <c r="B533">
        <v>47.06204946028465</v>
      </c>
      <c r="C533">
        <v>3233.226386818892</v>
      </c>
      <c r="D533">
        <v>0.3976566654064313</v>
      </c>
      <c r="E533">
        <v>353.6361419502409</v>
      </c>
      <c r="F533">
        <v>9.84115681112266</v>
      </c>
      <c r="G533">
        <v>33210.97098154543</v>
      </c>
      <c r="H533">
        <v>0.3929420050404087</v>
      </c>
      <c r="I533">
        <v>0.2158959672959416</v>
      </c>
      <c r="J533">
        <v>18.43551958669996</v>
      </c>
      <c r="K533">
        <v>2.832911405364974</v>
      </c>
      <c r="L533">
        <v>919.6823141411929</v>
      </c>
      <c r="M533">
        <v>380.3843273037718</v>
      </c>
      <c r="N533">
        <v>381.6561366097163</v>
      </c>
    </row>
    <row r="534" spans="1:14">
      <c r="A534">
        <v>532</v>
      </c>
      <c r="B534">
        <v>47.0859040321263</v>
      </c>
      <c r="C534">
        <v>3232.982920547295</v>
      </c>
      <c r="D534">
        <v>0.3977135412074543</v>
      </c>
      <c r="E534">
        <v>353.592732273544</v>
      </c>
      <c r="F534">
        <v>9.841897919200218</v>
      </c>
      <c r="G534">
        <v>33210.97098154543</v>
      </c>
      <c r="H534">
        <v>0.3929737551844316</v>
      </c>
      <c r="I534">
        <v>0.2158764415106884</v>
      </c>
      <c r="J534">
        <v>18.43689674219225</v>
      </c>
      <c r="K534">
        <v>2.832911405364974</v>
      </c>
      <c r="L534">
        <v>919.6823141411929</v>
      </c>
      <c r="M534">
        <v>380.3807072193496</v>
      </c>
      <c r="N534">
        <v>381.4999550412268</v>
      </c>
    </row>
    <row r="535" spans="1:14">
      <c r="A535">
        <v>533</v>
      </c>
      <c r="B535">
        <v>47.08359199140062</v>
      </c>
      <c r="C535">
        <v>3232.331858754681</v>
      </c>
      <c r="D535">
        <v>0.3977286059616073</v>
      </c>
      <c r="E535">
        <v>353.525855771804</v>
      </c>
      <c r="F535">
        <v>9.843880291054962</v>
      </c>
      <c r="G535">
        <v>33210.97098154542</v>
      </c>
      <c r="H535">
        <v>0.3929771068253264</v>
      </c>
      <c r="I535">
        <v>0.215860322454997</v>
      </c>
      <c r="J535">
        <v>18.43678283637944</v>
      </c>
      <c r="K535">
        <v>2.832911405364974</v>
      </c>
      <c r="L535">
        <v>919.6823141411929</v>
      </c>
      <c r="M535">
        <v>380.3906376009922</v>
      </c>
      <c r="N535">
        <v>381.5011054713027</v>
      </c>
    </row>
    <row r="536" spans="1:14">
      <c r="A536">
        <v>534</v>
      </c>
      <c r="B536">
        <v>47.10169156358845</v>
      </c>
      <c r="C536">
        <v>3233.5243599329</v>
      </c>
      <c r="D536">
        <v>0.3977301713605209</v>
      </c>
      <c r="E536">
        <v>353.6379829910666</v>
      </c>
      <c r="F536">
        <v>9.840249936822662</v>
      </c>
      <c r="G536">
        <v>33210.97098154544</v>
      </c>
      <c r="H536">
        <v>0.3929883396661021</v>
      </c>
      <c r="I536">
        <v>0.215881812742774</v>
      </c>
      <c r="J536">
        <v>18.43779472986077</v>
      </c>
      <c r="K536">
        <v>2.832911405364974</v>
      </c>
      <c r="L536">
        <v>919.6823141411929</v>
      </c>
      <c r="M536">
        <v>380.3685273824277</v>
      </c>
      <c r="N536">
        <v>381.4039238455038</v>
      </c>
    </row>
    <row r="537" spans="1:14">
      <c r="A537">
        <v>535</v>
      </c>
      <c r="B537">
        <v>47.11554754272057</v>
      </c>
      <c r="C537">
        <v>3234.065726509816</v>
      </c>
      <c r="D537">
        <v>0.3977423449473054</v>
      </c>
      <c r="E537">
        <v>353.6846881555912</v>
      </c>
      <c r="F537">
        <v>9.838602727744432</v>
      </c>
      <c r="G537">
        <v>33210.97098154544</v>
      </c>
      <c r="H537">
        <v>0.3930002859811722</v>
      </c>
      <c r="I537">
        <v>0.2158887225723734</v>
      </c>
      <c r="J537">
        <v>18.43857564449407</v>
      </c>
      <c r="K537">
        <v>2.832911405364974</v>
      </c>
      <c r="L537">
        <v>919.6823141411929</v>
      </c>
      <c r="M537">
        <v>380.3567103203227</v>
      </c>
      <c r="N537">
        <v>381.3213602589046</v>
      </c>
    </row>
    <row r="538" spans="1:14">
      <c r="A538">
        <v>536</v>
      </c>
      <c r="B538">
        <v>47.04919017010229</v>
      </c>
      <c r="C538">
        <v>3229.484782762389</v>
      </c>
      <c r="D538">
        <v>0.397743244442169</v>
      </c>
      <c r="E538">
        <v>353.2516216696497</v>
      </c>
      <c r="F538">
        <v>9.852558540724154</v>
      </c>
      <c r="G538">
        <v>33210.97098154543</v>
      </c>
      <c r="H538">
        <v>0.3929611732160294</v>
      </c>
      <c r="I538">
        <v>0.2158040339371647</v>
      </c>
      <c r="J538">
        <v>18.43487085278099</v>
      </c>
      <c r="K538">
        <v>2.832911405364974</v>
      </c>
      <c r="L538">
        <v>919.6823141411929</v>
      </c>
      <c r="M538">
        <v>380.4409447489064</v>
      </c>
      <c r="N538">
        <v>381.6812627332588</v>
      </c>
    </row>
    <row r="539" spans="1:14">
      <c r="A539">
        <v>537</v>
      </c>
      <c r="B539">
        <v>47.08224863856103</v>
      </c>
      <c r="C539">
        <v>3232.33838393558</v>
      </c>
      <c r="D539">
        <v>0.3977257449631473</v>
      </c>
      <c r="E539">
        <v>353.5275359684758</v>
      </c>
      <c r="F539">
        <v>9.843860419032911</v>
      </c>
      <c r="G539">
        <v>33210.97098154543</v>
      </c>
      <c r="H539">
        <v>0.3929754567906458</v>
      </c>
      <c r="I539">
        <v>0.2158611007725381</v>
      </c>
      <c r="J539">
        <v>18.43670720046764</v>
      </c>
      <c r="K539">
        <v>2.832911405364974</v>
      </c>
      <c r="L539">
        <v>919.6823141411929</v>
      </c>
      <c r="M539">
        <v>380.3909989127582</v>
      </c>
      <c r="N539">
        <v>381.5096940352857</v>
      </c>
    </row>
    <row r="540" spans="1:14">
      <c r="A540">
        <v>538</v>
      </c>
      <c r="B540">
        <v>47.07341115060083</v>
      </c>
      <c r="C540">
        <v>3230.824645999335</v>
      </c>
      <c r="D540">
        <v>0.3977524897092707</v>
      </c>
      <c r="E540">
        <v>353.3747320455614</v>
      </c>
      <c r="F540">
        <v>9.848472561933901</v>
      </c>
      <c r="G540">
        <v>33210.97098154543</v>
      </c>
      <c r="H540">
        <v>0.3929782904249348</v>
      </c>
      <c r="I540">
        <v>0.2158266810211828</v>
      </c>
      <c r="J540">
        <v>18.43622766794221</v>
      </c>
      <c r="K540">
        <v>2.832911405364974</v>
      </c>
      <c r="L540">
        <v>919.6823141411929</v>
      </c>
      <c r="M540">
        <v>380.4146521530695</v>
      </c>
      <c r="N540">
        <v>381.5465858648809</v>
      </c>
    </row>
    <row r="541" spans="1:14">
      <c r="A541">
        <v>539</v>
      </c>
      <c r="B541">
        <v>47.08949205409981</v>
      </c>
      <c r="C541">
        <v>3232.96633904088</v>
      </c>
      <c r="D541">
        <v>0.3977216639688895</v>
      </c>
      <c r="E541">
        <v>353.5882932374279</v>
      </c>
      <c r="F541">
        <v>9.841948397144114</v>
      </c>
      <c r="G541">
        <v>33210.97098154544</v>
      </c>
      <c r="H541">
        <v>0.3929784553153935</v>
      </c>
      <c r="I541">
        <v>0.215873846738954</v>
      </c>
      <c r="J541">
        <v>18.43710645583205</v>
      </c>
      <c r="K541">
        <v>2.832911405364974</v>
      </c>
      <c r="L541">
        <v>919.6823141411929</v>
      </c>
      <c r="M541">
        <v>380.3799548676589</v>
      </c>
      <c r="N541">
        <v>381.4730934228305</v>
      </c>
    </row>
    <row r="542" spans="1:14">
      <c r="A542">
        <v>540</v>
      </c>
      <c r="B542">
        <v>47.09385491254432</v>
      </c>
      <c r="C542">
        <v>3232.812603618802</v>
      </c>
      <c r="D542">
        <v>0.3977348685134623</v>
      </c>
      <c r="E542">
        <v>353.568925253523</v>
      </c>
      <c r="F542">
        <v>9.842416428012715</v>
      </c>
      <c r="G542">
        <v>33210.97098154542</v>
      </c>
      <c r="H542">
        <v>0.3929849576212081</v>
      </c>
      <c r="I542">
        <v>0.215867885961513</v>
      </c>
      <c r="J542">
        <v>18.43735206640216</v>
      </c>
      <c r="K542">
        <v>2.832911405364974</v>
      </c>
      <c r="L542">
        <v>919.6823141411929</v>
      </c>
      <c r="M542">
        <v>380.3806535185694</v>
      </c>
      <c r="N542">
        <v>381.4473817957478</v>
      </c>
    </row>
    <row r="543" spans="1:14">
      <c r="A543">
        <v>541</v>
      </c>
      <c r="B543">
        <v>47.08055720380639</v>
      </c>
      <c r="C543">
        <v>3231.456777775802</v>
      </c>
      <c r="D543">
        <v>0.3977486178104353</v>
      </c>
      <c r="E543">
        <v>353.4359612540763</v>
      </c>
      <c r="F543">
        <v>9.846546021403054</v>
      </c>
      <c r="G543">
        <v>33210.97098154542</v>
      </c>
      <c r="H543">
        <v>0.39298145066542</v>
      </c>
      <c r="I543">
        <v>0.2158390182457783</v>
      </c>
      <c r="J543">
        <v>18.43662814584124</v>
      </c>
      <c r="K543">
        <v>2.832911405364974</v>
      </c>
      <c r="L543">
        <v>919.6823141411929</v>
      </c>
      <c r="M543">
        <v>380.4038136941784</v>
      </c>
      <c r="N543">
        <v>381.5071963961597</v>
      </c>
    </row>
    <row r="544" spans="1:14">
      <c r="A544">
        <v>542</v>
      </c>
      <c r="B544">
        <v>47.08214529510782</v>
      </c>
      <c r="C544">
        <v>3230.721080862667</v>
      </c>
      <c r="D544">
        <v>0.3977740015858134</v>
      </c>
      <c r="E544">
        <v>353.3573197309191</v>
      </c>
      <c r="F544">
        <v>9.848788268050685</v>
      </c>
      <c r="G544">
        <v>33210.97098154543</v>
      </c>
      <c r="H544">
        <v>0.3929901804210201</v>
      </c>
      <c r="I544">
        <v>0.2158188505936543</v>
      </c>
      <c r="J544">
        <v>18.4367343837692</v>
      </c>
      <c r="K544">
        <v>2.832911405364974</v>
      </c>
      <c r="L544">
        <v>919.6823141411929</v>
      </c>
      <c r="M544">
        <v>380.4136808843071</v>
      </c>
      <c r="N544">
        <v>381.4874786745897</v>
      </c>
    </row>
    <row r="545" spans="1:14">
      <c r="A545">
        <v>543</v>
      </c>
      <c r="B545">
        <v>47.05856705091499</v>
      </c>
      <c r="C545">
        <v>3230.77660233305</v>
      </c>
      <c r="D545">
        <v>0.3977237040504481</v>
      </c>
      <c r="E545">
        <v>353.3806883586216</v>
      </c>
      <c r="F545">
        <v>9.848619014873062</v>
      </c>
      <c r="G545">
        <v>33210.97098154543</v>
      </c>
      <c r="H545">
        <v>0.3929607305334773</v>
      </c>
      <c r="I545">
        <v>0.2158329634720997</v>
      </c>
      <c r="J545">
        <v>18.43538106342771</v>
      </c>
      <c r="K545">
        <v>2.832911405364974</v>
      </c>
      <c r="L545">
        <v>919.6823141411929</v>
      </c>
      <c r="M545">
        <v>380.4199638778341</v>
      </c>
      <c r="N545">
        <v>381.6388017693536</v>
      </c>
    </row>
    <row r="546" spans="1:14">
      <c r="A546">
        <v>544</v>
      </c>
      <c r="B546">
        <v>47.07999894918254</v>
      </c>
      <c r="C546">
        <v>3232.514700481692</v>
      </c>
      <c r="D546">
        <v>0.397715815578331</v>
      </c>
      <c r="E546">
        <v>353.5477728362004</v>
      </c>
      <c r="F546">
        <v>9.843323488614855</v>
      </c>
      <c r="G546">
        <v>33210.97098154543</v>
      </c>
      <c r="H546">
        <v>0.3929710730962879</v>
      </c>
      <c r="I546">
        <v>0.2158669248224375</v>
      </c>
      <c r="J546">
        <v>18.43657470471603</v>
      </c>
      <c r="K546">
        <v>2.832911405364974</v>
      </c>
      <c r="L546">
        <v>919.6823141411929</v>
      </c>
      <c r="M546">
        <v>380.3892033879775</v>
      </c>
      <c r="N546">
        <v>381.5262982933629</v>
      </c>
    </row>
    <row r="547" spans="1:14">
      <c r="A547">
        <v>545</v>
      </c>
      <c r="B547">
        <v>47.09041074043545</v>
      </c>
      <c r="C547">
        <v>3232.770133050942</v>
      </c>
      <c r="D547">
        <v>0.3977297058548394</v>
      </c>
      <c r="E547">
        <v>353.5669370126685</v>
      </c>
      <c r="F547">
        <v>9.842545732911489</v>
      </c>
      <c r="G547">
        <v>33210.97098154543</v>
      </c>
      <c r="H547">
        <v>0.3929815381843252</v>
      </c>
      <c r="I547">
        <v>0.2158679311459804</v>
      </c>
      <c r="J547">
        <v>18.43716599302688</v>
      </c>
      <c r="K547">
        <v>2.832911405364974</v>
      </c>
      <c r="L547">
        <v>919.6823141411929</v>
      </c>
      <c r="M547">
        <v>380.3825523198304</v>
      </c>
      <c r="N547">
        <v>381.4627528792406</v>
      </c>
    </row>
    <row r="548" spans="1:14">
      <c r="A548">
        <v>546</v>
      </c>
      <c r="B548">
        <v>47.0939990323884</v>
      </c>
      <c r="C548">
        <v>3232.894677278433</v>
      </c>
      <c r="D548">
        <v>0.3977334071655607</v>
      </c>
      <c r="E548">
        <v>353.5773863886199</v>
      </c>
      <c r="F548">
        <v>9.842166558092259</v>
      </c>
      <c r="G548">
        <v>33210.97098154543</v>
      </c>
      <c r="H548">
        <v>0.3929848137127713</v>
      </c>
      <c r="I548">
        <v>0.2158692227905923</v>
      </c>
      <c r="J548">
        <v>18.43736910972369</v>
      </c>
      <c r="K548">
        <v>2.832911405364974</v>
      </c>
      <c r="L548">
        <v>919.6823141411929</v>
      </c>
      <c r="M548">
        <v>380.3797541980809</v>
      </c>
      <c r="N548">
        <v>381.4414713293096</v>
      </c>
    </row>
    <row r="549" spans="1:14">
      <c r="A549">
        <v>547</v>
      </c>
      <c r="B549">
        <v>47.12206502918212</v>
      </c>
      <c r="C549">
        <v>3233.785541448294</v>
      </c>
      <c r="D549">
        <v>0.3977647939954559</v>
      </c>
      <c r="E549">
        <v>353.6503163533662</v>
      </c>
      <c r="F549">
        <v>9.839455174350812</v>
      </c>
      <c r="G549">
        <v>33210.97098154543</v>
      </c>
      <c r="H549">
        <v>0.3930112103954006</v>
      </c>
      <c r="I549">
        <v>0.2158772115911281</v>
      </c>
      <c r="J549">
        <v>18.43896163658414</v>
      </c>
      <c r="K549">
        <v>2.832911405364974</v>
      </c>
      <c r="L549">
        <v>919.6823141411929</v>
      </c>
      <c r="M549">
        <v>380.3589815614213</v>
      </c>
      <c r="N549">
        <v>381.2732911253863</v>
      </c>
    </row>
    <row r="550" spans="1:14">
      <c r="A550">
        <v>548</v>
      </c>
      <c r="B550">
        <v>47.12503305929933</v>
      </c>
      <c r="C550">
        <v>3234.207319329108</v>
      </c>
      <c r="D550">
        <v>0.3977581967524066</v>
      </c>
      <c r="E550">
        <v>353.6925362626793</v>
      </c>
      <c r="F550">
        <v>9.838171996081133</v>
      </c>
      <c r="G550">
        <v>33210.97098154542</v>
      </c>
      <c r="H550">
        <v>0.3930109210353409</v>
      </c>
      <c r="I550">
        <v>0.2158867283965621</v>
      </c>
      <c r="J550">
        <v>18.43912103126103</v>
      </c>
      <c r="K550">
        <v>2.832911405364974</v>
      </c>
      <c r="L550">
        <v>919.6823141411929</v>
      </c>
      <c r="M550">
        <v>380.3521648699249</v>
      </c>
      <c r="N550">
        <v>381.2610936804489</v>
      </c>
    </row>
    <row r="551" spans="1:14">
      <c r="A551">
        <v>549</v>
      </c>
      <c r="B551">
        <v>47.10722105438985</v>
      </c>
      <c r="C551">
        <v>3233.793759351945</v>
      </c>
      <c r="D551">
        <v>0.3977336524039237</v>
      </c>
      <c r="E551">
        <v>353.6622157698997</v>
      </c>
      <c r="F551">
        <v>9.839430169758492</v>
      </c>
      <c r="G551">
        <v>33210.97098154543</v>
      </c>
      <c r="H551">
        <v>0.3929927566107705</v>
      </c>
      <c r="I551">
        <v>0.215885729881966</v>
      </c>
      <c r="J551">
        <v>18.43810794076582</v>
      </c>
      <c r="K551">
        <v>2.832911405364974</v>
      </c>
      <c r="L551">
        <v>919.6823141411929</v>
      </c>
      <c r="M551">
        <v>380.3631589476711</v>
      </c>
      <c r="N551">
        <v>381.3660735032112</v>
      </c>
    </row>
    <row r="552" spans="1:14">
      <c r="A552">
        <v>550</v>
      </c>
      <c r="B552">
        <v>47.10691277829374</v>
      </c>
      <c r="C552">
        <v>3233.753522227738</v>
      </c>
      <c r="D552">
        <v>0.3977342844163372</v>
      </c>
      <c r="E552">
        <v>353.6582040606376</v>
      </c>
      <c r="F552">
        <v>9.839552600355363</v>
      </c>
      <c r="G552">
        <v>33210.97098154543</v>
      </c>
      <c r="H552">
        <v>0.3929927834667702</v>
      </c>
      <c r="I552">
        <v>0.2158847775966503</v>
      </c>
      <c r="J552">
        <v>18.43809191240337</v>
      </c>
      <c r="K552">
        <v>2.832911405364974</v>
      </c>
      <c r="L552">
        <v>919.6823141411929</v>
      </c>
      <c r="M552">
        <v>380.3638422127474</v>
      </c>
      <c r="N552">
        <v>381.3678179356872</v>
      </c>
    </row>
    <row r="553" spans="1:14">
      <c r="A553">
        <v>551</v>
      </c>
      <c r="B553">
        <v>47.11523524469978</v>
      </c>
      <c r="C553">
        <v>3234.052342949484</v>
      </c>
      <c r="D553">
        <v>0.3977424759908026</v>
      </c>
      <c r="E553">
        <v>353.6834965806258</v>
      </c>
      <c r="F553">
        <v>9.838643443082102</v>
      </c>
      <c r="G553">
        <v>33210.97098154544</v>
      </c>
      <c r="H553">
        <v>0.3930002333235982</v>
      </c>
      <c r="I553">
        <v>0.2158881292739833</v>
      </c>
      <c r="J553">
        <v>18.43856131670648</v>
      </c>
      <c r="K553">
        <v>2.832911405364974</v>
      </c>
      <c r="L553">
        <v>919.6823141411929</v>
      </c>
      <c r="M553">
        <v>380.3571752007023</v>
      </c>
      <c r="N553">
        <v>381.3200833987395</v>
      </c>
    </row>
    <row r="554" spans="1:14">
      <c r="A554">
        <v>552</v>
      </c>
      <c r="B554">
        <v>47.10769068801992</v>
      </c>
      <c r="C554">
        <v>3233.660421544542</v>
      </c>
      <c r="D554">
        <v>0.3977385235741324</v>
      </c>
      <c r="E554">
        <v>353.6478303384162</v>
      </c>
      <c r="F554">
        <v>9.839835892027962</v>
      </c>
      <c r="G554">
        <v>33210.97098154543</v>
      </c>
      <c r="H554">
        <v>0.3929945087756189</v>
      </c>
      <c r="I554">
        <v>0.2158820900549254</v>
      </c>
      <c r="J554">
        <v>18.43813665489019</v>
      </c>
      <c r="K554">
        <v>2.832911405364974</v>
      </c>
      <c r="L554">
        <v>919.6823141411929</v>
      </c>
      <c r="M554">
        <v>380.3648386483926</v>
      </c>
      <c r="N554">
        <v>381.3611419982279</v>
      </c>
    </row>
    <row r="555" spans="1:14">
      <c r="A555">
        <v>553</v>
      </c>
      <c r="B555">
        <v>47.10446116118223</v>
      </c>
      <c r="C555">
        <v>3233.147556210584</v>
      </c>
      <c r="D555">
        <v>0.3977474445327528</v>
      </c>
      <c r="E555">
        <v>353.596212575339</v>
      </c>
      <c r="F555">
        <v>9.841396758222009</v>
      </c>
      <c r="G555">
        <v>33210.97098154543</v>
      </c>
      <c r="H555">
        <v>0.3929953818026103</v>
      </c>
      <c r="I555">
        <v>0.215870186172781</v>
      </c>
      <c r="J555">
        <v>18.43796542175026</v>
      </c>
      <c r="K555">
        <v>2.832911405364974</v>
      </c>
      <c r="L555">
        <v>919.6823141411929</v>
      </c>
      <c r="M555">
        <v>380.3730768667577</v>
      </c>
      <c r="N555">
        <v>381.3750873405992</v>
      </c>
    </row>
    <row r="556" spans="1:14">
      <c r="A556">
        <v>554</v>
      </c>
      <c r="B556">
        <v>47.11094091429794</v>
      </c>
      <c r="C556">
        <v>3233.979629506043</v>
      </c>
      <c r="D556">
        <v>0.3977359125567086</v>
      </c>
      <c r="E556">
        <v>353.6790123615025</v>
      </c>
      <c r="F556">
        <v>9.838864657104917</v>
      </c>
      <c r="G556">
        <v>33210.97098154544</v>
      </c>
      <c r="H556">
        <v>0.3929957058053975</v>
      </c>
      <c r="I556">
        <v>0.2158884236229932</v>
      </c>
      <c r="J556">
        <v>18.43831926088029</v>
      </c>
      <c r="K556">
        <v>2.832911405364974</v>
      </c>
      <c r="L556">
        <v>919.6823141411929</v>
      </c>
      <c r="M556">
        <v>380.3595171305861</v>
      </c>
      <c r="N556">
        <v>381.3453541351708</v>
      </c>
    </row>
    <row r="557" spans="1:14">
      <c r="A557">
        <v>555</v>
      </c>
      <c r="B557">
        <v>47.11386323307291</v>
      </c>
      <c r="C557">
        <v>3233.369057397676</v>
      </c>
      <c r="D557">
        <v>0.3977604194184534</v>
      </c>
      <c r="E557">
        <v>353.6125387998463</v>
      </c>
      <c r="F557">
        <v>9.840722575650862</v>
      </c>
      <c r="G557">
        <v>33210.97098154542</v>
      </c>
      <c r="H557">
        <v>0.3930050163721185</v>
      </c>
      <c r="I557">
        <v>0.2158706774112874</v>
      </c>
      <c r="J557">
        <v>18.4385020276633</v>
      </c>
      <c r="K557">
        <v>2.832911405364974</v>
      </c>
      <c r="L557">
        <v>919.6823141411929</v>
      </c>
      <c r="M557">
        <v>380.367273564349</v>
      </c>
      <c r="N557">
        <v>381.3174601908729</v>
      </c>
    </row>
    <row r="558" spans="1:14">
      <c r="A558">
        <v>556</v>
      </c>
      <c r="B558">
        <v>47.1049173739146</v>
      </c>
      <c r="C558">
        <v>3232.621675367739</v>
      </c>
      <c r="D558">
        <v>0.3977645091738458</v>
      </c>
      <c r="E558">
        <v>353.5404850101146</v>
      </c>
      <c r="F558">
        <v>9.842997750401649</v>
      </c>
      <c r="G558">
        <v>33210.97098154543</v>
      </c>
      <c r="H558">
        <v>0.3930009790076969</v>
      </c>
      <c r="I558">
        <v>0.2158557844798243</v>
      </c>
      <c r="J558">
        <v>18.43800648794342</v>
      </c>
      <c r="K558">
        <v>2.832911405364974</v>
      </c>
      <c r="L558">
        <v>919.6823141411929</v>
      </c>
      <c r="M558">
        <v>380.3804796039822</v>
      </c>
      <c r="N558">
        <v>381.3639396272602</v>
      </c>
    </row>
    <row r="559" spans="1:14">
      <c r="A559">
        <v>557</v>
      </c>
      <c r="B559">
        <v>47.08178720856201</v>
      </c>
      <c r="C559">
        <v>3232.851268281451</v>
      </c>
      <c r="D559">
        <v>0.3977094973037973</v>
      </c>
      <c r="E559">
        <v>353.5818895846483</v>
      </c>
      <c r="F559">
        <v>9.84229871343841</v>
      </c>
      <c r="G559">
        <v>33210.97098154543</v>
      </c>
      <c r="H559">
        <v>0.3929702101862343</v>
      </c>
      <c r="I559">
        <v>0.2158746715663705</v>
      </c>
      <c r="J559">
        <v>18.43667015296092</v>
      </c>
      <c r="K559">
        <v>2.832911405364974</v>
      </c>
      <c r="L559">
        <v>919.6823141411929</v>
      </c>
      <c r="M559">
        <v>380.3840084740203</v>
      </c>
      <c r="N559">
        <v>381.5185670339187</v>
      </c>
    </row>
    <row r="560" spans="1:14">
      <c r="A560">
        <v>558</v>
      </c>
      <c r="B560">
        <v>47.09078534595771</v>
      </c>
      <c r="C560">
        <v>3231.514178950135</v>
      </c>
      <c r="D560">
        <v>0.3977686704349302</v>
      </c>
      <c r="E560">
        <v>353.4343608250952</v>
      </c>
      <c r="F560">
        <v>9.846371117852135</v>
      </c>
      <c r="G560">
        <v>33210.97098154543</v>
      </c>
      <c r="H560">
        <v>0.3929938731152834</v>
      </c>
      <c r="I560">
        <v>0.2158342902030936</v>
      </c>
      <c r="J560">
        <v>18.43722084871111</v>
      </c>
      <c r="K560">
        <v>2.832911405364974</v>
      </c>
      <c r="L560">
        <v>919.6823141411929</v>
      </c>
      <c r="M560">
        <v>380.4002645619743</v>
      </c>
      <c r="N560">
        <v>381.4373250818305</v>
      </c>
    </row>
    <row r="561" spans="1:14">
      <c r="A561">
        <v>559</v>
      </c>
      <c r="B561">
        <v>47.11250510969938</v>
      </c>
      <c r="C561">
        <v>3231.32630049107</v>
      </c>
      <c r="D561">
        <v>0.3978190021751431</v>
      </c>
      <c r="E561">
        <v>353.3984583651034</v>
      </c>
      <c r="F561">
        <v>9.846943613744212</v>
      </c>
      <c r="G561">
        <v>33210.97098154541</v>
      </c>
      <c r="H561">
        <v>0.3930222077392376</v>
      </c>
      <c r="I561">
        <v>0.2158177483346664</v>
      </c>
      <c r="J561">
        <v>18.43846814726241</v>
      </c>
      <c r="K561">
        <v>2.832911405364974</v>
      </c>
      <c r="L561">
        <v>919.6823141411929</v>
      </c>
      <c r="M561">
        <v>380.3963968296658</v>
      </c>
      <c r="N561">
        <v>381.2938786634217</v>
      </c>
    </row>
    <row r="562" spans="1:14">
      <c r="A562">
        <v>560</v>
      </c>
      <c r="B562">
        <v>47.08455714743087</v>
      </c>
      <c r="C562">
        <v>3230.685183460187</v>
      </c>
      <c r="D562">
        <v>0.3977807449819123</v>
      </c>
      <c r="E562">
        <v>353.3516974744234</v>
      </c>
      <c r="F562">
        <v>9.848897701776448</v>
      </c>
      <c r="G562">
        <v>33210.97098154543</v>
      </c>
      <c r="H562">
        <v>0.3929938783851153</v>
      </c>
      <c r="I562">
        <v>0.2158158696261632</v>
      </c>
      <c r="J562">
        <v>18.43688144289465</v>
      </c>
      <c r="K562">
        <v>2.832911405364974</v>
      </c>
      <c r="L562">
        <v>919.6823141411929</v>
      </c>
      <c r="M562">
        <v>380.4137793827713</v>
      </c>
      <c r="N562">
        <v>381.4651584566277</v>
      </c>
    </row>
    <row r="563" spans="1:14">
      <c r="A563">
        <v>561</v>
      </c>
      <c r="B563">
        <v>47.06876429805223</v>
      </c>
      <c r="C563">
        <v>3231.492871202627</v>
      </c>
      <c r="D563">
        <v>0.3977236198638489</v>
      </c>
      <c r="E563">
        <v>353.4485038547808</v>
      </c>
      <c r="F563">
        <v>9.846436042640153</v>
      </c>
      <c r="G563">
        <v>33210.97098154544</v>
      </c>
      <c r="H563">
        <v>0.3929668767485641</v>
      </c>
      <c r="I563">
        <v>0.2158458486592134</v>
      </c>
      <c r="J563">
        <v>18.43595518805138</v>
      </c>
      <c r="K563">
        <v>2.832911405364974</v>
      </c>
      <c r="L563">
        <v>919.6823141411929</v>
      </c>
      <c r="M563">
        <v>380.4070365465948</v>
      </c>
      <c r="N563">
        <v>381.5802990445995</v>
      </c>
    </row>
    <row r="564" spans="1:14">
      <c r="A564">
        <v>562</v>
      </c>
      <c r="B564">
        <v>47.09538879297309</v>
      </c>
      <c r="C564">
        <v>3231.780938892122</v>
      </c>
      <c r="D564">
        <v>0.3977700501156949</v>
      </c>
      <c r="E564">
        <v>353.4590399108405</v>
      </c>
      <c r="F564">
        <v>9.845558371741598</v>
      </c>
      <c r="G564">
        <v>33210.97098154543</v>
      </c>
      <c r="H564">
        <v>0.3929970025588827</v>
      </c>
      <c r="I564">
        <v>0.2158389181341268</v>
      </c>
      <c r="J564">
        <v>18.4374776164831</v>
      </c>
      <c r="K564">
        <v>2.832911405364974</v>
      </c>
      <c r="L564">
        <v>919.6823141411929</v>
      </c>
      <c r="M564">
        <v>380.395100759719</v>
      </c>
      <c r="N564">
        <v>381.4120131614489</v>
      </c>
    </row>
    <row r="565" spans="1:14">
      <c r="A565">
        <v>563</v>
      </c>
      <c r="B565">
        <v>47.1133020460428</v>
      </c>
      <c r="C565">
        <v>3232.392737841825</v>
      </c>
      <c r="D565">
        <v>0.3977887739744008</v>
      </c>
      <c r="E565">
        <v>353.5101425856298</v>
      </c>
      <c r="F565">
        <v>9.843694890797421</v>
      </c>
      <c r="G565">
        <v>33210.97098154543</v>
      </c>
      <c r="H565">
        <v>0.3930134457972712</v>
      </c>
      <c r="I565">
        <v>0.2158451498879697</v>
      </c>
      <c r="J565">
        <v>18.43849302191362</v>
      </c>
      <c r="K565">
        <v>2.832911405364974</v>
      </c>
      <c r="L565">
        <v>919.6823141411929</v>
      </c>
      <c r="M565">
        <v>380.3812391335312</v>
      </c>
      <c r="N565">
        <v>381.3051999719476</v>
      </c>
    </row>
    <row r="566" spans="1:14">
      <c r="A566">
        <v>564</v>
      </c>
      <c r="B566">
        <v>47.09392190955775</v>
      </c>
      <c r="C566">
        <v>3232.049561646814</v>
      </c>
      <c r="D566">
        <v>0.3977590050362939</v>
      </c>
      <c r="E566">
        <v>353.4884124298069</v>
      </c>
      <c r="F566">
        <v>9.844740085709518</v>
      </c>
      <c r="G566">
        <v>33210.97098154543</v>
      </c>
      <c r="H566">
        <v>0.3929927513483354</v>
      </c>
      <c r="I566">
        <v>0.2158467038291572</v>
      </c>
      <c r="J566">
        <v>18.43738816735969</v>
      </c>
      <c r="K566">
        <v>2.832911405364974</v>
      </c>
      <c r="L566">
        <v>919.6823141411929</v>
      </c>
      <c r="M566">
        <v>380.3917899739774</v>
      </c>
      <c r="N566">
        <v>381.4255337384903</v>
      </c>
    </row>
    <row r="567" spans="1:14">
      <c r="A567">
        <v>565</v>
      </c>
      <c r="B567">
        <v>47.09264021679824</v>
      </c>
      <c r="C567">
        <v>3230.829940734007</v>
      </c>
      <c r="D567">
        <v>0.3977931348288952</v>
      </c>
      <c r="E567">
        <v>353.3609292713493</v>
      </c>
      <c r="F567">
        <v>9.848456422102927</v>
      </c>
      <c r="G567">
        <v>33210.97098154543</v>
      </c>
      <c r="H567">
        <v>0.3930025076752803</v>
      </c>
      <c r="I567">
        <v>0.215815243238215</v>
      </c>
      <c r="J567">
        <v>18.43734297734904</v>
      </c>
      <c r="K567">
        <v>2.832911405364974</v>
      </c>
      <c r="L567">
        <v>919.6823141411929</v>
      </c>
      <c r="M567">
        <v>380.4093640046545</v>
      </c>
      <c r="N567">
        <v>381.4146940844444</v>
      </c>
    </row>
    <row r="568" spans="1:14">
      <c r="A568">
        <v>566</v>
      </c>
      <c r="B568">
        <v>47.08091408392087</v>
      </c>
      <c r="C568">
        <v>3230.191288358735</v>
      </c>
      <c r="D568">
        <v>0.3977881200133216</v>
      </c>
      <c r="E568">
        <v>353.3023899285719</v>
      </c>
      <c r="F568">
        <v>9.850403594739239</v>
      </c>
      <c r="G568">
        <v>33210.97098154542</v>
      </c>
      <c r="H568">
        <v>0.3929939925816816</v>
      </c>
      <c r="I568">
        <v>0.2158048181070993</v>
      </c>
      <c r="J568">
        <v>18.43668410233581</v>
      </c>
      <c r="K568">
        <v>2.832911405364974</v>
      </c>
      <c r="L568">
        <v>919.6823141411929</v>
      </c>
      <c r="M568">
        <v>380.4218260458485</v>
      </c>
      <c r="N568">
        <v>381.4802550072368</v>
      </c>
    </row>
    <row r="569" spans="1:14">
      <c r="A569">
        <v>567</v>
      </c>
      <c r="B569">
        <v>47.07419813436667</v>
      </c>
      <c r="C569">
        <v>3228.856088862448</v>
      </c>
      <c r="D569">
        <v>0.3978145141022389</v>
      </c>
      <c r="E569">
        <v>353.1667832145552</v>
      </c>
      <c r="F569">
        <v>9.854476942561487</v>
      </c>
      <c r="G569">
        <v>33210.97098154543</v>
      </c>
      <c r="H569">
        <v>0.392998117390058</v>
      </c>
      <c r="I569">
        <v>0.2157732478887922</v>
      </c>
      <c r="J569">
        <v>18.43632819720214</v>
      </c>
      <c r="K569">
        <v>2.832911405364974</v>
      </c>
      <c r="L569">
        <v>919.6823141411929</v>
      </c>
      <c r="M569">
        <v>380.4426710254077</v>
      </c>
      <c r="N569">
        <v>381.5041183534228</v>
      </c>
    </row>
    <row r="570" spans="1:14">
      <c r="A570">
        <v>568</v>
      </c>
      <c r="B570">
        <v>47.08629401754902</v>
      </c>
      <c r="C570">
        <v>3230.33915289325</v>
      </c>
      <c r="D570">
        <v>0.3977947007581554</v>
      </c>
      <c r="E570">
        <v>353.3139794275587</v>
      </c>
      <c r="F570">
        <v>9.849952705444529</v>
      </c>
      <c r="G570">
        <v>33210.97098154543</v>
      </c>
      <c r="H570">
        <v>0.3929991806247792</v>
      </c>
      <c r="I570">
        <v>0.2158058705503769</v>
      </c>
      <c r="J570">
        <v>18.43698763383469</v>
      </c>
      <c r="K570">
        <v>2.832911405364974</v>
      </c>
      <c r="L570">
        <v>919.6823141411929</v>
      </c>
      <c r="M570">
        <v>380.4181225856462</v>
      </c>
      <c r="N570">
        <v>381.448112050828</v>
      </c>
    </row>
    <row r="571" spans="1:14">
      <c r="A571">
        <v>569</v>
      </c>
      <c r="B571">
        <v>47.08283982889381</v>
      </c>
      <c r="C571">
        <v>3230.585600478797</v>
      </c>
      <c r="D571">
        <v>0.3977801817997162</v>
      </c>
      <c r="E571">
        <v>353.3425042723487</v>
      </c>
      <c r="F571">
        <v>9.849201294597639</v>
      </c>
      <c r="G571">
        <v>33210.97098154543</v>
      </c>
      <c r="H571">
        <v>0.392992664868339</v>
      </c>
      <c r="I571">
        <v>0.2158141832567332</v>
      </c>
      <c r="J571">
        <v>18.43678385343595</v>
      </c>
      <c r="K571">
        <v>2.832911405364974</v>
      </c>
      <c r="L571">
        <v>919.6823141411929</v>
      </c>
      <c r="M571">
        <v>380.4157026166633</v>
      </c>
      <c r="N571">
        <v>381.4748420752488</v>
      </c>
    </row>
    <row r="572" spans="1:14">
      <c r="A572">
        <v>570</v>
      </c>
      <c r="B572">
        <v>47.08029064256252</v>
      </c>
      <c r="C572">
        <v>3230.223999465527</v>
      </c>
      <c r="D572">
        <v>0.3977857686569546</v>
      </c>
      <c r="E572">
        <v>353.3063072698346</v>
      </c>
      <c r="F572">
        <v>9.850303843884815</v>
      </c>
      <c r="G572">
        <v>33210.97098154543</v>
      </c>
      <c r="H572">
        <v>0.3929928738050253</v>
      </c>
      <c r="I572">
        <v>0.215806097593206</v>
      </c>
      <c r="J572">
        <v>18.436646223564</v>
      </c>
      <c r="K572">
        <v>2.832911405364974</v>
      </c>
      <c r="L572">
        <v>919.6823141411929</v>
      </c>
      <c r="M572">
        <v>380.4215189985492</v>
      </c>
      <c r="N572">
        <v>381.4847765391298</v>
      </c>
    </row>
    <row r="573" spans="1:14">
      <c r="A573">
        <v>571</v>
      </c>
      <c r="B573">
        <v>47.04718646318413</v>
      </c>
      <c r="C573">
        <v>3229.225474392661</v>
      </c>
      <c r="D573">
        <v>0.3977471856508687</v>
      </c>
      <c r="E573">
        <v>353.2257526878099</v>
      </c>
      <c r="F573">
        <v>9.85334970594724</v>
      </c>
      <c r="G573">
        <v>33210.97098154544</v>
      </c>
      <c r="H573">
        <v>0.3929613023557864</v>
      </c>
      <c r="I573">
        <v>0.2157980251296239</v>
      </c>
      <c r="J573">
        <v>18.43476670713016</v>
      </c>
      <c r="K573">
        <v>2.832911405364974</v>
      </c>
      <c r="L573">
        <v>919.6823141411929</v>
      </c>
      <c r="M573">
        <v>380.4452822779921</v>
      </c>
      <c r="N573">
        <v>381.6817850406421</v>
      </c>
    </row>
    <row r="574" spans="1:14">
      <c r="A574">
        <v>572</v>
      </c>
      <c r="B574">
        <v>47.07502412863396</v>
      </c>
      <c r="C574">
        <v>3229.867083105544</v>
      </c>
      <c r="D574">
        <v>0.3977857403974156</v>
      </c>
      <c r="E574">
        <v>353.2726237315911</v>
      </c>
      <c r="F574">
        <v>9.851392351399898</v>
      </c>
      <c r="G574">
        <v>33210.97098154544</v>
      </c>
      <c r="H574">
        <v>0.392989768157072</v>
      </c>
      <c r="I574">
        <v>0.2157994523790995</v>
      </c>
      <c r="J574">
        <v>18.43635380719437</v>
      </c>
      <c r="K574">
        <v>2.832911405364974</v>
      </c>
      <c r="L574">
        <v>919.6823141411929</v>
      </c>
      <c r="M574">
        <v>380.428151132468</v>
      </c>
      <c r="N574">
        <v>381.5138790496852</v>
      </c>
    </row>
    <row r="575" spans="1:14">
      <c r="A575">
        <v>573</v>
      </c>
      <c r="B575">
        <v>47.07403777502516</v>
      </c>
      <c r="C575">
        <v>3229.295437045098</v>
      </c>
      <c r="D575">
        <v>0.3978011643506748</v>
      </c>
      <c r="E575">
        <v>353.2131581510741</v>
      </c>
      <c r="F575">
        <v>9.853136233227183</v>
      </c>
      <c r="G575">
        <v>33210.97098154544</v>
      </c>
      <c r="H575">
        <v>0.392993972304217</v>
      </c>
      <c r="I575">
        <v>0.2157846714901875</v>
      </c>
      <c r="J575">
        <v>18.43631204529106</v>
      </c>
      <c r="K575">
        <v>2.832911405364974</v>
      </c>
      <c r="L575">
        <v>919.6823141411929</v>
      </c>
      <c r="M575">
        <v>380.4366260978314</v>
      </c>
      <c r="N575">
        <v>381.5138831502505</v>
      </c>
    </row>
    <row r="576" spans="1:14">
      <c r="A576">
        <v>574</v>
      </c>
      <c r="B576">
        <v>47.07275882521786</v>
      </c>
      <c r="C576">
        <v>3229.016337600645</v>
      </c>
      <c r="D576">
        <v>0.3978069863842154</v>
      </c>
      <c r="E576">
        <v>353.1847121191113</v>
      </c>
      <c r="F576">
        <v>9.853987887279462</v>
      </c>
      <c r="G576">
        <v>33210.97098154543</v>
      </c>
      <c r="H576">
        <v>0.3929950181285755</v>
      </c>
      <c r="I576">
        <v>0.2157779581749689</v>
      </c>
      <c r="J576">
        <v>18.43624581984439</v>
      </c>
      <c r="K576">
        <v>2.832911405364974</v>
      </c>
      <c r="L576">
        <v>919.6823141411929</v>
      </c>
      <c r="M576">
        <v>380.4409637648328</v>
      </c>
      <c r="N576">
        <v>381.5181097795318</v>
      </c>
    </row>
    <row r="577" spans="1:14">
      <c r="A577">
        <v>575</v>
      </c>
      <c r="B577">
        <v>47.07019537377845</v>
      </c>
      <c r="C577">
        <v>3227.877716286303</v>
      </c>
      <c r="D577">
        <v>0.3978358756387899</v>
      </c>
      <c r="E577">
        <v>353.0667167306247</v>
      </c>
      <c r="F577">
        <v>9.857463843194127</v>
      </c>
      <c r="G577">
        <v>33210.97098154543</v>
      </c>
      <c r="H577">
        <v>0.3930023414703683</v>
      </c>
      <c r="I577">
        <v>0.2157494933976898</v>
      </c>
      <c r="J577">
        <v>18.43612290848662</v>
      </c>
      <c r="K577">
        <v>2.832911405364974</v>
      </c>
      <c r="L577">
        <v>919.6823141411929</v>
      </c>
      <c r="M577">
        <v>380.4577270159087</v>
      </c>
      <c r="N577">
        <v>381.5171743674732</v>
      </c>
    </row>
    <row r="578" spans="1:14">
      <c r="A578">
        <v>576</v>
      </c>
      <c r="B578">
        <v>47.07002862537649</v>
      </c>
      <c r="C578">
        <v>3229.030602653272</v>
      </c>
      <c r="D578">
        <v>0.3978008769464526</v>
      </c>
      <c r="E578">
        <v>353.1882454988249</v>
      </c>
      <c r="F578">
        <v>9.85394435481629</v>
      </c>
      <c r="G578">
        <v>33210.97098154543</v>
      </c>
      <c r="H578">
        <v>0.3929915069954726</v>
      </c>
      <c r="I578">
        <v>0.2157798567227878</v>
      </c>
      <c r="J578">
        <v>18.43608831884152</v>
      </c>
      <c r="K578">
        <v>2.832911405364974</v>
      </c>
      <c r="L578">
        <v>919.6823141411929</v>
      </c>
      <c r="M578">
        <v>380.4415535865617</v>
      </c>
      <c r="N578">
        <v>381.5366447081256</v>
      </c>
    </row>
    <row r="579" spans="1:14">
      <c r="A579">
        <v>577</v>
      </c>
      <c r="B579">
        <v>47.0482594513809</v>
      </c>
      <c r="C579">
        <v>3228.763239147648</v>
      </c>
      <c r="D579">
        <v>0.3977638143200369</v>
      </c>
      <c r="E579">
        <v>353.1762690579558</v>
      </c>
      <c r="F579">
        <v>9.854760328274793</v>
      </c>
      <c r="G579">
        <v>33210.97098154544</v>
      </c>
      <c r="H579">
        <v>0.3929671532860913</v>
      </c>
      <c r="I579">
        <v>0.2157847569027524</v>
      </c>
      <c r="J579">
        <v>18.43484363580885</v>
      </c>
      <c r="K579">
        <v>2.832911405364974</v>
      </c>
      <c r="L579">
        <v>919.6823141411929</v>
      </c>
      <c r="M579">
        <v>380.4517160692032</v>
      </c>
      <c r="N579">
        <v>381.6736292178955</v>
      </c>
    </row>
    <row r="580" spans="1:14">
      <c r="A580">
        <v>578</v>
      </c>
      <c r="B580">
        <v>47.07259953962883</v>
      </c>
      <c r="C580">
        <v>3228.631187655433</v>
      </c>
      <c r="D580">
        <v>0.397818202191728</v>
      </c>
      <c r="E580">
        <v>353.1442786315073</v>
      </c>
      <c r="F580">
        <v>9.855163389427066</v>
      </c>
      <c r="G580">
        <v>33210.97098154543</v>
      </c>
      <c r="H580">
        <v>0.3929983511971409</v>
      </c>
      <c r="I580">
        <v>0.2157679630649556</v>
      </c>
      <c r="J580">
        <v>18.4362443374871</v>
      </c>
      <c r="K580">
        <v>2.832911405364974</v>
      </c>
      <c r="L580">
        <v>919.6823141411929</v>
      </c>
      <c r="M580">
        <v>380.4464191225091</v>
      </c>
      <c r="N580">
        <v>381.5136291129621</v>
      </c>
    </row>
    <row r="581" spans="1:14">
      <c r="A581">
        <v>579</v>
      </c>
      <c r="B581">
        <v>47.06212078308761</v>
      </c>
      <c r="C581">
        <v>3228.48541401257</v>
      </c>
      <c r="D581">
        <v>0.3978008815759293</v>
      </c>
      <c r="E581">
        <v>353.1367065579027</v>
      </c>
      <c r="F581">
        <v>9.855608373028993</v>
      </c>
      <c r="G581">
        <v>33210.97098154544</v>
      </c>
      <c r="H581">
        <v>0.3929867952343658</v>
      </c>
      <c r="I581">
        <v>0.2157698808999436</v>
      </c>
      <c r="J581">
        <v>18.43564574363156</v>
      </c>
      <c r="K581">
        <v>2.832911405364974</v>
      </c>
      <c r="L581">
        <v>919.6823141411929</v>
      </c>
      <c r="M581">
        <v>380.451539690702</v>
      </c>
      <c r="N581">
        <v>381.5782781443651</v>
      </c>
    </row>
    <row r="582" spans="1:14">
      <c r="A582">
        <v>580</v>
      </c>
      <c r="B582">
        <v>47.07741062699125</v>
      </c>
      <c r="C582">
        <v>3228.705629268309</v>
      </c>
      <c r="D582">
        <v>0.3978259218579214</v>
      </c>
      <c r="E582">
        <v>353.1485401961676</v>
      </c>
      <c r="F582">
        <v>9.854936167022144</v>
      </c>
      <c r="G582">
        <v>33210.97098154543</v>
      </c>
      <c r="H582">
        <v>0.393003592056289</v>
      </c>
      <c r="I582">
        <v>0.2157672872028362</v>
      </c>
      <c r="J582">
        <v>18.4365191519322</v>
      </c>
      <c r="K582">
        <v>2.832911405364974</v>
      </c>
      <c r="L582">
        <v>919.6823141411929</v>
      </c>
      <c r="M582">
        <v>380.4439545988811</v>
      </c>
      <c r="N582">
        <v>381.4827399369423</v>
      </c>
    </row>
    <row r="583" spans="1:14">
      <c r="A583">
        <v>581</v>
      </c>
      <c r="B583">
        <v>47.09815808674395</v>
      </c>
      <c r="C583">
        <v>3229.525147392706</v>
      </c>
      <c r="D583">
        <v>0.397844129601083</v>
      </c>
      <c r="E583">
        <v>353.2194442939353</v>
      </c>
      <c r="F583">
        <v>9.852435397269611</v>
      </c>
      <c r="G583">
        <v>33210.97098154543</v>
      </c>
      <c r="H583">
        <v>0.3930215138196402</v>
      </c>
      <c r="I583">
        <v>0.2157775456065522</v>
      </c>
      <c r="J583">
        <v>18.43769112908662</v>
      </c>
      <c r="K583">
        <v>2.832911405364974</v>
      </c>
      <c r="L583">
        <v>919.6823141411929</v>
      </c>
      <c r="M583">
        <v>380.4262987729601</v>
      </c>
      <c r="N583">
        <v>381.3632965884635</v>
      </c>
    </row>
    <row r="584" spans="1:14">
      <c r="A584">
        <v>582</v>
      </c>
      <c r="B584">
        <v>47.07953297683175</v>
      </c>
      <c r="C584">
        <v>3229.578744168844</v>
      </c>
      <c r="D584">
        <v>0.397803968396208</v>
      </c>
      <c r="E584">
        <v>353.2389037021672</v>
      </c>
      <c r="F584">
        <v>9.852271890256395</v>
      </c>
      <c r="G584">
        <v>33210.97098154543</v>
      </c>
      <c r="H584">
        <v>0.3929981019549738</v>
      </c>
      <c r="I584">
        <v>0.2157891711079271</v>
      </c>
      <c r="J584">
        <v>18.43662159551425</v>
      </c>
      <c r="K584">
        <v>2.832911405364974</v>
      </c>
      <c r="L584">
        <v>919.6823141411929</v>
      </c>
      <c r="M584">
        <v>380.4309898622151</v>
      </c>
      <c r="N584">
        <v>381.4826767026396</v>
      </c>
    </row>
    <row r="585" spans="1:14">
      <c r="A585">
        <v>583</v>
      </c>
      <c r="B585">
        <v>47.08345067241106</v>
      </c>
      <c r="C585">
        <v>3229.67383836769</v>
      </c>
      <c r="D585">
        <v>0.3978091682866642</v>
      </c>
      <c r="E585">
        <v>353.246027449377</v>
      </c>
      <c r="F585">
        <v>9.85198180093187</v>
      </c>
      <c r="G585">
        <v>33210.97098154543</v>
      </c>
      <c r="H585">
        <v>0.3930020021555193</v>
      </c>
      <c r="I585">
        <v>0.2157895676493729</v>
      </c>
      <c r="J585">
        <v>18.43684265760382</v>
      </c>
      <c r="K585">
        <v>2.832911405364974</v>
      </c>
      <c r="L585">
        <v>919.6823141411929</v>
      </c>
      <c r="M585">
        <v>380.4284953825997</v>
      </c>
      <c r="N585">
        <v>381.4604109372522</v>
      </c>
    </row>
    <row r="586" spans="1:14">
      <c r="A586">
        <v>584</v>
      </c>
      <c r="B586">
        <v>47.0750725069831</v>
      </c>
      <c r="C586">
        <v>3228.98964503668</v>
      </c>
      <c r="D586">
        <v>0.3978125043938345</v>
      </c>
      <c r="E586">
        <v>353.1801888903947</v>
      </c>
      <c r="F586">
        <v>9.85406934563979</v>
      </c>
      <c r="G586">
        <v>33210.97098154543</v>
      </c>
      <c r="H586">
        <v>0.3929980689956993</v>
      </c>
      <c r="I586">
        <v>0.2157760692208479</v>
      </c>
      <c r="J586">
        <v>18.43637832051737</v>
      </c>
      <c r="K586">
        <v>2.832911405364974</v>
      </c>
      <c r="L586">
        <v>919.6823141411929</v>
      </c>
      <c r="M586">
        <v>380.4406269852034</v>
      </c>
      <c r="N586">
        <v>381.5028267272426</v>
      </c>
    </row>
    <row r="587" spans="1:14">
      <c r="A587">
        <v>585</v>
      </c>
      <c r="B587">
        <v>47.07440420212918</v>
      </c>
      <c r="C587">
        <v>3229.155720559687</v>
      </c>
      <c r="D587">
        <v>0.3978062074053558</v>
      </c>
      <c r="E587">
        <v>353.1981651233256</v>
      </c>
      <c r="F587">
        <v>9.853562550718165</v>
      </c>
      <c r="G587">
        <v>33210.97098154544</v>
      </c>
      <c r="H587">
        <v>0.3929957633370916</v>
      </c>
      <c r="I587">
        <v>0.215780714111041</v>
      </c>
      <c r="J587">
        <v>18.43633746371874</v>
      </c>
      <c r="K587">
        <v>2.832911405364974</v>
      </c>
      <c r="L587">
        <v>919.6823141411929</v>
      </c>
      <c r="M587">
        <v>380.4385194758117</v>
      </c>
      <c r="N587">
        <v>381.5094555633002</v>
      </c>
    </row>
    <row r="588" spans="1:14">
      <c r="A588">
        <v>586</v>
      </c>
      <c r="B588">
        <v>47.05920260627949</v>
      </c>
      <c r="C588">
        <v>3228.864206086977</v>
      </c>
      <c r="D588">
        <v>0.3977835218878714</v>
      </c>
      <c r="E588">
        <v>353.1787601533664</v>
      </c>
      <c r="F588">
        <v>9.854452168833991</v>
      </c>
      <c r="G588">
        <v>33210.97098154543</v>
      </c>
      <c r="H588">
        <v>0.3929797476483312</v>
      </c>
      <c r="I588">
        <v>0.2157813462598329</v>
      </c>
      <c r="J588">
        <v>18.43547100772347</v>
      </c>
      <c r="K588">
        <v>2.832911405364974</v>
      </c>
      <c r="L588">
        <v>919.6823141411929</v>
      </c>
      <c r="M588">
        <v>380.4471038793575</v>
      </c>
      <c r="N588">
        <v>381.6035595185614</v>
      </c>
    </row>
    <row r="589" spans="1:14">
      <c r="A589">
        <v>587</v>
      </c>
      <c r="B589">
        <v>47.07918344614366</v>
      </c>
      <c r="C589">
        <v>3229.688601279794</v>
      </c>
      <c r="D589">
        <v>0.3977999986833336</v>
      </c>
      <c r="E589">
        <v>353.2507315223668</v>
      </c>
      <c r="F589">
        <v>9.851936767506258</v>
      </c>
      <c r="G589">
        <v>33210.97098154542</v>
      </c>
      <c r="H589">
        <v>0.3929966869802733</v>
      </c>
      <c r="I589">
        <v>0.2157921845040237</v>
      </c>
      <c r="J589">
        <v>18.43659954808211</v>
      </c>
      <c r="K589">
        <v>2.832911405364974</v>
      </c>
      <c r="L589">
        <v>919.6823141411929</v>
      </c>
      <c r="M589">
        <v>380.4295771881145</v>
      </c>
      <c r="N589">
        <v>381.4868495235639</v>
      </c>
    </row>
    <row r="590" spans="1:14">
      <c r="A590">
        <v>588</v>
      </c>
      <c r="B590">
        <v>47.08502227483937</v>
      </c>
      <c r="C590">
        <v>3229.95717275457</v>
      </c>
      <c r="D590">
        <v>0.3978039917498292</v>
      </c>
      <c r="E590">
        <v>353.274676483895</v>
      </c>
      <c r="F590">
        <v>9.851117577329564</v>
      </c>
      <c r="G590">
        <v>33210.97098154543</v>
      </c>
      <c r="H590">
        <v>0.3930013869844001</v>
      </c>
      <c r="I590">
        <v>0.2157960652419015</v>
      </c>
      <c r="J590">
        <v>18.43692893106419</v>
      </c>
      <c r="K590">
        <v>2.832911405364974</v>
      </c>
      <c r="L590">
        <v>919.6823141411929</v>
      </c>
      <c r="M590">
        <v>380.4240732813064</v>
      </c>
      <c r="N590">
        <v>381.4538902299431</v>
      </c>
    </row>
    <row r="591" spans="1:14">
      <c r="A591">
        <v>589</v>
      </c>
      <c r="B591">
        <v>47.07935224034422</v>
      </c>
      <c r="C591">
        <v>3229.507873271578</v>
      </c>
      <c r="D591">
        <v>0.3978058573274704</v>
      </c>
      <c r="E591">
        <v>353.2315741164069</v>
      </c>
      <c r="F591">
        <v>9.852488096370879</v>
      </c>
      <c r="G591">
        <v>33210.97098154544</v>
      </c>
      <c r="H591">
        <v>0.3929986020201534</v>
      </c>
      <c r="I591">
        <v>0.2157872614224744</v>
      </c>
      <c r="J591">
        <v>18.43661378424635</v>
      </c>
      <c r="K591">
        <v>2.832911405364974</v>
      </c>
      <c r="L591">
        <v>919.6823141411929</v>
      </c>
      <c r="M591">
        <v>380.4321092390543</v>
      </c>
      <c r="N591">
        <v>381.4832426880346</v>
      </c>
    </row>
    <row r="592" spans="1:14">
      <c r="A592">
        <v>590</v>
      </c>
      <c r="B592">
        <v>47.06539180582719</v>
      </c>
      <c r="C592">
        <v>3229.376743031799</v>
      </c>
      <c r="D592">
        <v>0.3977808977798594</v>
      </c>
      <c r="E592">
        <v>353.2281305053467</v>
      </c>
      <c r="F592">
        <v>9.852888160912521</v>
      </c>
      <c r="G592">
        <v>33210.97098154543</v>
      </c>
      <c r="H592">
        <v>0.3929826288396319</v>
      </c>
      <c r="I592">
        <v>0.2157914562690314</v>
      </c>
      <c r="J592">
        <v>18.43581534086237</v>
      </c>
      <c r="K592">
        <v>2.832911405364974</v>
      </c>
      <c r="L592">
        <v>919.6823141411929</v>
      </c>
      <c r="M592">
        <v>380.4380542070448</v>
      </c>
      <c r="N592">
        <v>381.570568812023</v>
      </c>
    </row>
    <row r="593" spans="1:14">
      <c r="A593">
        <v>591</v>
      </c>
      <c r="B593">
        <v>47.06764859375037</v>
      </c>
      <c r="C593">
        <v>3229.734709131495</v>
      </c>
      <c r="D593">
        <v>0.3977747210649392</v>
      </c>
      <c r="E593">
        <v>353.2641539235271</v>
      </c>
      <c r="F593">
        <v>9.851796120771972</v>
      </c>
      <c r="G593">
        <v>33210.97098154544</v>
      </c>
      <c r="H593">
        <v>0.3929820551050473</v>
      </c>
      <c r="I593">
        <v>0.2157997158744409</v>
      </c>
      <c r="J593">
        <v>18.43593622872796</v>
      </c>
      <c r="K593">
        <v>2.832911405364974</v>
      </c>
      <c r="L593">
        <v>919.6823141411929</v>
      </c>
      <c r="M593">
        <v>380.4323154580779</v>
      </c>
      <c r="N593">
        <v>381.5614718344499</v>
      </c>
    </row>
    <row r="594" spans="1:14">
      <c r="A594">
        <v>592</v>
      </c>
      <c r="B594">
        <v>47.06466280914295</v>
      </c>
      <c r="C594">
        <v>3229.439898269872</v>
      </c>
      <c r="D594">
        <v>0.3977775225836732</v>
      </c>
      <c r="E594">
        <v>353.2353285199588</v>
      </c>
      <c r="F594">
        <v>9.852695476881513</v>
      </c>
      <c r="G594">
        <v>33210.97098154544</v>
      </c>
      <c r="H594">
        <v>0.3929811594730447</v>
      </c>
      <c r="I594">
        <v>0.2157934720822046</v>
      </c>
      <c r="J594">
        <v>18.43577193957144</v>
      </c>
      <c r="K594">
        <v>2.832911405364974</v>
      </c>
      <c r="L594">
        <v>919.6823141411929</v>
      </c>
      <c r="M594">
        <v>380.4374046535239</v>
      </c>
      <c r="N594">
        <v>381.5765347602235</v>
      </c>
    </row>
    <row r="595" spans="1:14">
      <c r="A595">
        <v>593</v>
      </c>
      <c r="B595">
        <v>47.06678262066893</v>
      </c>
      <c r="C595">
        <v>3229.488389792696</v>
      </c>
      <c r="D595">
        <v>0.3977804413995504</v>
      </c>
      <c r="E595">
        <v>353.2388610038102</v>
      </c>
      <c r="F595">
        <v>9.852547536356594</v>
      </c>
      <c r="G595">
        <v>33210.97098154543</v>
      </c>
      <c r="H595">
        <v>0.3929833146565023</v>
      </c>
      <c r="I595">
        <v>0.2157936001454615</v>
      </c>
      <c r="J595">
        <v>18.4358924507268</v>
      </c>
      <c r="K595">
        <v>2.832911405364974</v>
      </c>
      <c r="L595">
        <v>919.6823141411929</v>
      </c>
      <c r="M595">
        <v>380.4360929852486</v>
      </c>
      <c r="N595">
        <v>381.5637796203592</v>
      </c>
    </row>
    <row r="596" spans="1:14">
      <c r="A596">
        <v>594</v>
      </c>
      <c r="B596">
        <v>47.06331177996959</v>
      </c>
      <c r="C596">
        <v>3229.244383592621</v>
      </c>
      <c r="D596">
        <v>0.397780573242446</v>
      </c>
      <c r="E596">
        <v>353.2157549879768</v>
      </c>
      <c r="F596">
        <v>9.853292008561183</v>
      </c>
      <c r="G596">
        <v>33210.97098154543</v>
      </c>
      <c r="H596">
        <v>0.3929812735605125</v>
      </c>
      <c r="I596">
        <v>0.2157891018704683</v>
      </c>
      <c r="J596">
        <v>18.43569729933308</v>
      </c>
      <c r="K596">
        <v>2.832911405364974</v>
      </c>
      <c r="L596">
        <v>919.6823141411929</v>
      </c>
      <c r="M596">
        <v>380.4405482452547</v>
      </c>
      <c r="N596">
        <v>381.5821408610154</v>
      </c>
    </row>
    <row r="597" spans="1:14">
      <c r="A597">
        <v>595</v>
      </c>
      <c r="B597">
        <v>47.05862826469363</v>
      </c>
      <c r="C597">
        <v>3229.111001061458</v>
      </c>
      <c r="D597">
        <v>0.3977749310433098</v>
      </c>
      <c r="E597">
        <v>353.205179489251</v>
      </c>
      <c r="F597">
        <v>9.853699011302172</v>
      </c>
      <c r="G597">
        <v>33210.97098154544</v>
      </c>
      <c r="H597">
        <v>0.3929767697766116</v>
      </c>
      <c r="I597">
        <v>0.2157881156393555</v>
      </c>
      <c r="J597">
        <v>18.435432506212</v>
      </c>
      <c r="K597">
        <v>2.832911405364974</v>
      </c>
      <c r="L597">
        <v>919.6823141411929</v>
      </c>
      <c r="M597">
        <v>380.4438168739214</v>
      </c>
      <c r="N597">
        <v>381.6106591696603</v>
      </c>
    </row>
    <row r="598" spans="1:14">
      <c r="A598">
        <v>596</v>
      </c>
      <c r="B598">
        <v>47.06982949040204</v>
      </c>
      <c r="C598">
        <v>3229.720270422311</v>
      </c>
      <c r="D598">
        <v>0.3977797705988307</v>
      </c>
      <c r="E598">
        <v>353.261017783795</v>
      </c>
      <c r="F598">
        <v>9.851840163972998</v>
      </c>
      <c r="G598">
        <v>33210.97098154543</v>
      </c>
      <c r="H598">
        <v>0.3929849201125466</v>
      </c>
      <c r="I598">
        <v>0.2157980304024002</v>
      </c>
      <c r="J598">
        <v>18.43606211971949</v>
      </c>
      <c r="K598">
        <v>2.832911405364974</v>
      </c>
      <c r="L598">
        <v>919.6823141411929</v>
      </c>
      <c r="M598">
        <v>380.4319339315918</v>
      </c>
      <c r="N598">
        <v>381.5477899945052</v>
      </c>
    </row>
    <row r="599" spans="1:14">
      <c r="A599">
        <v>597</v>
      </c>
      <c r="B599">
        <v>47.06511087987478</v>
      </c>
      <c r="C599">
        <v>3229.673836941125</v>
      </c>
      <c r="D599">
        <v>0.3977713686998534</v>
      </c>
      <c r="E599">
        <v>353.2596309857933</v>
      </c>
      <c r="F599">
        <v>9.851981805283545</v>
      </c>
      <c r="G599">
        <v>33210.97098154543</v>
      </c>
      <c r="H599">
        <v>0.39297952748361</v>
      </c>
      <c r="I599">
        <v>0.2157994222496505</v>
      </c>
      <c r="J599">
        <v>18.43579218770414</v>
      </c>
      <c r="K599">
        <v>2.832911405364974</v>
      </c>
      <c r="L599">
        <v>919.6823141411929</v>
      </c>
      <c r="M599">
        <v>380.4339590810619</v>
      </c>
      <c r="N599">
        <v>381.576675418025</v>
      </c>
    </row>
    <row r="600" spans="1:14">
      <c r="A600">
        <v>598</v>
      </c>
      <c r="B600">
        <v>47.0640164903428</v>
      </c>
      <c r="C600">
        <v>3229.301380913486</v>
      </c>
      <c r="D600">
        <v>0.3977803078137903</v>
      </c>
      <c r="E600">
        <v>353.2212143513097</v>
      </c>
      <c r="F600">
        <v>9.853118097495001</v>
      </c>
      <c r="G600">
        <v>33210.97098154544</v>
      </c>
      <c r="H600">
        <v>0.3929816292979114</v>
      </c>
      <c r="I600">
        <v>0.2157902380615248</v>
      </c>
      <c r="J600">
        <v>18.43573795865156</v>
      </c>
      <c r="K600">
        <v>2.832911405364974</v>
      </c>
      <c r="L600">
        <v>919.6823141411929</v>
      </c>
      <c r="M600">
        <v>380.4395131967884</v>
      </c>
      <c r="N600">
        <v>381.5771796055296</v>
      </c>
    </row>
    <row r="601" spans="1:14">
      <c r="A601">
        <v>599</v>
      </c>
      <c r="B601">
        <v>47.05579686949554</v>
      </c>
      <c r="C601">
        <v>3229.215630816203</v>
      </c>
      <c r="D601">
        <v>0.3977658690200187</v>
      </c>
      <c r="E601">
        <v>353.2182936218144</v>
      </c>
      <c r="F601">
        <v>9.853379741786366</v>
      </c>
      <c r="G601">
        <v>33210.97098154544</v>
      </c>
      <c r="H601">
        <v>0.3929722997494035</v>
      </c>
      <c r="I601">
        <v>0.2157924715885186</v>
      </c>
      <c r="J601">
        <v>18.43526776075723</v>
      </c>
      <c r="K601">
        <v>2.832911405364974</v>
      </c>
      <c r="L601">
        <v>919.6823141411929</v>
      </c>
      <c r="M601">
        <v>380.4431448946139</v>
      </c>
      <c r="N601">
        <v>381.6290394164839</v>
      </c>
    </row>
    <row r="602" spans="1:14">
      <c r="A602">
        <v>600</v>
      </c>
      <c r="B602">
        <v>47.06503027427073</v>
      </c>
      <c r="C602">
        <v>3229.318588266497</v>
      </c>
      <c r="D602">
        <v>0.3977819297022422</v>
      </c>
      <c r="E602">
        <v>353.2222696892933</v>
      </c>
      <c r="F602">
        <v>9.853065595372112</v>
      </c>
      <c r="G602">
        <v>33210.97098154543</v>
      </c>
      <c r="H602">
        <v>0.3929827425229575</v>
      </c>
      <c r="I602">
        <v>0.2157900940599645</v>
      </c>
      <c r="J602">
        <v>18.43579640311143</v>
      </c>
      <c r="K602">
        <v>2.832911405364974</v>
      </c>
      <c r="L602">
        <v>919.6823141411929</v>
      </c>
      <c r="M602">
        <v>380.4389899414122</v>
      </c>
      <c r="N602">
        <v>381.5712849343008</v>
      </c>
    </row>
    <row r="603" spans="1:14">
      <c r="A603">
        <v>601</v>
      </c>
      <c r="B603">
        <v>47.06272344481265</v>
      </c>
      <c r="C603">
        <v>3229.294494312596</v>
      </c>
      <c r="D603">
        <v>0.3977778885683747</v>
      </c>
      <c r="E603">
        <v>353.2214449687604</v>
      </c>
      <c r="F603">
        <v>9.853139109667156</v>
      </c>
      <c r="G603">
        <v>33210.97098154543</v>
      </c>
      <c r="H603">
        <v>0.39298013160931</v>
      </c>
      <c r="I603">
        <v>0.2157907105738965</v>
      </c>
      <c r="J603">
        <v>18.43566460655337</v>
      </c>
      <c r="K603">
        <v>2.832911405364974</v>
      </c>
      <c r="L603">
        <v>919.6823141411929</v>
      </c>
      <c r="M603">
        <v>380.440012524735</v>
      </c>
      <c r="N603">
        <v>381.5856259881997</v>
      </c>
    </row>
    <row r="604" spans="1:14">
      <c r="A604">
        <v>602</v>
      </c>
      <c r="B604">
        <v>47.05893152384159</v>
      </c>
      <c r="C604">
        <v>3228.734537281143</v>
      </c>
      <c r="D604">
        <v>0.3977869107766254</v>
      </c>
      <c r="E604">
        <v>353.1652927677254</v>
      </c>
      <c r="F604">
        <v>9.854847932260846</v>
      </c>
      <c r="G604">
        <v>33210.97098154543</v>
      </c>
      <c r="H604">
        <v>0.392980651443094</v>
      </c>
      <c r="I604">
        <v>0.2157780395846723</v>
      </c>
      <c r="J604">
        <v>18.43545927386576</v>
      </c>
      <c r="K604">
        <v>2.832911405364974</v>
      </c>
      <c r="L604">
        <v>919.6823141411929</v>
      </c>
      <c r="M604">
        <v>380.449020835697</v>
      </c>
      <c r="N604">
        <v>381.6014441523135</v>
      </c>
    </row>
    <row r="605" spans="1:14">
      <c r="A605">
        <v>603</v>
      </c>
      <c r="B605">
        <v>47.06458504504982</v>
      </c>
      <c r="C605">
        <v>3229.286261164805</v>
      </c>
      <c r="D605">
        <v>0.3977819658527772</v>
      </c>
      <c r="E605">
        <v>353.2191958371657</v>
      </c>
      <c r="F605">
        <v>9.85316423049694</v>
      </c>
      <c r="G605">
        <v>33210.97098154544</v>
      </c>
      <c r="H605">
        <v>0.3929824861802211</v>
      </c>
      <c r="I605">
        <v>0.2157895038345593</v>
      </c>
      <c r="J605">
        <v>18.43577141696084</v>
      </c>
      <c r="K605">
        <v>2.832911405364974</v>
      </c>
      <c r="L605">
        <v>919.6823141411929</v>
      </c>
      <c r="M605">
        <v>380.4395680468614</v>
      </c>
      <c r="N605">
        <v>381.5732492811134</v>
      </c>
    </row>
    <row r="606" spans="1:14">
      <c r="A606">
        <v>604</v>
      </c>
      <c r="B606">
        <v>47.06145470089187</v>
      </c>
      <c r="C606">
        <v>3229.175808137533</v>
      </c>
      <c r="D606">
        <v>0.3977788192350846</v>
      </c>
      <c r="E606">
        <v>353.2098903221601</v>
      </c>
      <c r="F606">
        <v>9.853501255137942</v>
      </c>
      <c r="G606">
        <v>33210.97098154543</v>
      </c>
      <c r="H606">
        <v>0.3929796579761952</v>
      </c>
      <c r="I606">
        <v>0.2157882991218019</v>
      </c>
      <c r="J606">
        <v>18.43559417129713</v>
      </c>
      <c r="K606">
        <v>2.832911405364974</v>
      </c>
      <c r="L606">
        <v>919.6823141411929</v>
      </c>
      <c r="M606">
        <v>380.4420503361087</v>
      </c>
      <c r="N606">
        <v>381.5922844536944</v>
      </c>
    </row>
    <row r="607" spans="1:14">
      <c r="A607">
        <v>605</v>
      </c>
      <c r="B607">
        <v>47.06456336009916</v>
      </c>
      <c r="C607">
        <v>3229.383467789422</v>
      </c>
      <c r="D607">
        <v>0.3977789967600204</v>
      </c>
      <c r="E607">
        <v>353.229446017713</v>
      </c>
      <c r="F607">
        <v>9.852867643595385</v>
      </c>
      <c r="G607">
        <v>33210.97098154544</v>
      </c>
      <c r="H607">
        <v>0.3929815637635459</v>
      </c>
      <c r="I607">
        <v>0.2157920718790087</v>
      </c>
      <c r="J607">
        <v>18.4357682936189</v>
      </c>
      <c r="K607">
        <v>2.832911405364974</v>
      </c>
      <c r="L607">
        <v>919.6823141411929</v>
      </c>
      <c r="M607">
        <v>380.438204067384</v>
      </c>
      <c r="N607">
        <v>381.5751194147186</v>
      </c>
    </row>
    <row r="608" spans="1:14">
      <c r="A608">
        <v>606</v>
      </c>
      <c r="B608">
        <v>47.0678490586148</v>
      </c>
      <c r="C608">
        <v>3229.849570124685</v>
      </c>
      <c r="D608">
        <v>0.3977717042999026</v>
      </c>
      <c r="E608">
        <v>353.2760907811902</v>
      </c>
      <c r="F608">
        <v>9.851445767895603</v>
      </c>
      <c r="G608">
        <v>33210.97098154543</v>
      </c>
      <c r="H608">
        <v>0.3929812632313331</v>
      </c>
      <c r="I608">
        <v>0.2158026031066643</v>
      </c>
      <c r="J608">
        <v>18.43594588742623</v>
      </c>
      <c r="K608">
        <v>2.832911405364974</v>
      </c>
      <c r="L608">
        <v>919.6823141411929</v>
      </c>
      <c r="M608">
        <v>380.430643619344</v>
      </c>
      <c r="N608">
        <v>381.560504904093</v>
      </c>
    </row>
    <row r="609" spans="1:14">
      <c r="A609">
        <v>607</v>
      </c>
      <c r="B609">
        <v>47.06904952809974</v>
      </c>
      <c r="C609">
        <v>3229.258230973207</v>
      </c>
      <c r="D609">
        <v>0.3977920513012564</v>
      </c>
      <c r="E609">
        <v>353.2129255769723</v>
      </c>
      <c r="F609">
        <v>9.853249756664706</v>
      </c>
      <c r="G609">
        <v>33210.97098154543</v>
      </c>
      <c r="H609">
        <v>0.3929882433404616</v>
      </c>
      <c r="I609">
        <v>0.2157863289718268</v>
      </c>
      <c r="J609">
        <v>18.43602841665447</v>
      </c>
      <c r="K609">
        <v>2.832911405364974</v>
      </c>
      <c r="L609">
        <v>919.6823141411929</v>
      </c>
      <c r="M609">
        <v>380.4386459971293</v>
      </c>
      <c r="N609">
        <v>381.543841809489</v>
      </c>
    </row>
    <row r="610" spans="1:14">
      <c r="A610">
        <v>608</v>
      </c>
      <c r="B610">
        <v>47.05221484402373</v>
      </c>
      <c r="C610">
        <v>3228.820907567062</v>
      </c>
      <c r="D610">
        <v>0.3977704045704812</v>
      </c>
      <c r="E610">
        <v>353.1793784444383</v>
      </c>
      <c r="F610">
        <v>9.854584317133853</v>
      </c>
      <c r="G610">
        <v>33210.97098154543</v>
      </c>
      <c r="H610">
        <v>0.3929715848218285</v>
      </c>
      <c r="I610">
        <v>0.2157839772172629</v>
      </c>
      <c r="J610">
        <v>18.43507170786089</v>
      </c>
      <c r="K610">
        <v>2.832911405364974</v>
      </c>
      <c r="L610">
        <v>919.6823141411929</v>
      </c>
      <c r="M610">
        <v>380.449784502709</v>
      </c>
      <c r="N610">
        <v>381.6460808771722</v>
      </c>
    </row>
    <row r="611" spans="1:14">
      <c r="A611">
        <v>609</v>
      </c>
      <c r="B611">
        <v>47.06811765078982</v>
      </c>
      <c r="C611">
        <v>3229.713644739008</v>
      </c>
      <c r="D611">
        <v>0.3977764156622155</v>
      </c>
      <c r="E611">
        <v>353.2615762207402</v>
      </c>
      <c r="F611">
        <v>9.851860374796637</v>
      </c>
      <c r="G611">
        <v>33210.97098154543</v>
      </c>
      <c r="H611">
        <v>0.3929828844970594</v>
      </c>
      <c r="I611">
        <v>0.2157988129895728</v>
      </c>
      <c r="J611">
        <v>18.43596505158528</v>
      </c>
      <c r="K611">
        <v>2.832911405364974</v>
      </c>
      <c r="L611">
        <v>919.6823141411929</v>
      </c>
      <c r="M611">
        <v>380.4325095919546</v>
      </c>
      <c r="N611">
        <v>381.5574163033619</v>
      </c>
    </row>
    <row r="612" spans="1:14">
      <c r="A612">
        <v>610</v>
      </c>
      <c r="B612">
        <v>47.06940228741302</v>
      </c>
      <c r="C612">
        <v>3229.830746755045</v>
      </c>
      <c r="D612">
        <v>0.3977755269095944</v>
      </c>
      <c r="E612">
        <v>353.2729559418448</v>
      </c>
      <c r="F612">
        <v>9.851503181865469</v>
      </c>
      <c r="G612">
        <v>33210.97098154544</v>
      </c>
      <c r="H612">
        <v>0.3929833680781966</v>
      </c>
      <c r="I612">
        <v>0.2158012157277457</v>
      </c>
      <c r="J612">
        <v>18.43603599189424</v>
      </c>
      <c r="K612">
        <v>2.832911405364974</v>
      </c>
      <c r="L612">
        <v>919.6823141411929</v>
      </c>
      <c r="M612">
        <v>380.4304727329901</v>
      </c>
      <c r="N612">
        <v>381.5514427201138</v>
      </c>
    </row>
    <row r="613" spans="1:14">
      <c r="A613">
        <v>611</v>
      </c>
      <c r="B613">
        <v>47.07491689761529</v>
      </c>
      <c r="C613">
        <v>3230.307840180143</v>
      </c>
      <c r="D613">
        <v>0.3977725722647745</v>
      </c>
      <c r="E613">
        <v>353.3190994055422</v>
      </c>
      <c r="F613">
        <v>9.85004818511967</v>
      </c>
      <c r="G613">
        <v>33210.97098154543</v>
      </c>
      <c r="H613">
        <v>0.3929857393809183</v>
      </c>
      <c r="I613">
        <v>0.2158107604259347</v>
      </c>
      <c r="J613">
        <v>18.43634188384189</v>
      </c>
      <c r="K613">
        <v>2.832911405364974</v>
      </c>
      <c r="L613">
        <v>919.6823141411929</v>
      </c>
      <c r="M613">
        <v>380.4221274380857</v>
      </c>
      <c r="N613">
        <v>381.5229707657207</v>
      </c>
    </row>
    <row r="614" spans="1:14">
      <c r="A614">
        <v>612</v>
      </c>
      <c r="B614">
        <v>47.0682305273566</v>
      </c>
      <c r="C614">
        <v>3230.066288244753</v>
      </c>
      <c r="D614">
        <v>0.3977659415198694</v>
      </c>
      <c r="E614">
        <v>353.2986294738822</v>
      </c>
      <c r="F614">
        <v>9.850784794833054</v>
      </c>
      <c r="G614">
        <v>33210.97098154543</v>
      </c>
      <c r="H614">
        <v>0.392979712559401</v>
      </c>
      <c r="I614">
        <v>0.2158081262953978</v>
      </c>
      <c r="J614">
        <v>18.43596298335322</v>
      </c>
      <c r="K614">
        <v>2.832911405364974</v>
      </c>
      <c r="L614">
        <v>919.6823141411929</v>
      </c>
      <c r="M614">
        <v>380.4274658552458</v>
      </c>
      <c r="N614">
        <v>381.5617481171244</v>
      </c>
    </row>
    <row r="615" spans="1:14">
      <c r="A615">
        <v>613</v>
      </c>
      <c r="B615">
        <v>47.07407269914187</v>
      </c>
      <c r="C615">
        <v>3229.666828216843</v>
      </c>
      <c r="D615">
        <v>0.3977901845400538</v>
      </c>
      <c r="E615">
        <v>353.2522223223342</v>
      </c>
      <c r="F615">
        <v>9.852003185143381</v>
      </c>
      <c r="G615">
        <v>33210.97098154543</v>
      </c>
      <c r="H615">
        <v>0.3929906651981376</v>
      </c>
      <c r="I615">
        <v>0.2157942924153056</v>
      </c>
      <c r="J615">
        <v>18.43630824502797</v>
      </c>
      <c r="K615">
        <v>2.832911405364974</v>
      </c>
      <c r="L615">
        <v>919.6823141411929</v>
      </c>
      <c r="M615">
        <v>380.4314319210764</v>
      </c>
      <c r="N615">
        <v>381.5186006063146</v>
      </c>
    </row>
    <row r="616" spans="1:14">
      <c r="A616">
        <v>614</v>
      </c>
      <c r="B616">
        <v>47.08175596017009</v>
      </c>
      <c r="C616">
        <v>3230.293427550151</v>
      </c>
      <c r="D616">
        <v>0.3977871210958066</v>
      </c>
      <c r="E616">
        <v>353.3125034332853</v>
      </c>
      <c r="F616">
        <v>9.850092133170543</v>
      </c>
      <c r="G616">
        <v>33210.97098154543</v>
      </c>
      <c r="H616">
        <v>0.3929942695973832</v>
      </c>
      <c r="I616">
        <v>0.2158066884962122</v>
      </c>
      <c r="J616">
        <v>18.43673431870428</v>
      </c>
      <c r="K616">
        <v>2.832911405364974</v>
      </c>
      <c r="L616">
        <v>919.6823141411929</v>
      </c>
      <c r="M616">
        <v>380.4202967270708</v>
      </c>
      <c r="N616">
        <v>381.4786285157759</v>
      </c>
    </row>
    <row r="617" spans="1:14">
      <c r="A617">
        <v>615</v>
      </c>
      <c r="B617">
        <v>47.06967278137815</v>
      </c>
      <c r="C617">
        <v>3229.496101170039</v>
      </c>
      <c r="D617">
        <v>0.3977862289502042</v>
      </c>
      <c r="E617">
        <v>353.2375171103361</v>
      </c>
      <c r="F617">
        <v>9.852524010484615</v>
      </c>
      <c r="G617">
        <v>33210.97098154543</v>
      </c>
      <c r="H617">
        <v>0.3929868294589762</v>
      </c>
      <c r="I617">
        <v>0.2157921883787511</v>
      </c>
      <c r="J617">
        <v>18.43605906099442</v>
      </c>
      <c r="K617">
        <v>2.832911405364974</v>
      </c>
      <c r="L617">
        <v>919.6823141411929</v>
      </c>
      <c r="M617">
        <v>380.4351434998978</v>
      </c>
      <c r="N617">
        <v>381.5444557372526</v>
      </c>
    </row>
    <row r="618" spans="1:14">
      <c r="A618">
        <v>616</v>
      </c>
      <c r="B618">
        <v>47.08331615022736</v>
      </c>
      <c r="C618">
        <v>3229.699025275655</v>
      </c>
      <c r="D618">
        <v>0.3978082804949876</v>
      </c>
      <c r="E618">
        <v>353.2487507436638</v>
      </c>
      <c r="F618">
        <v>9.851904969946395</v>
      </c>
      <c r="G618">
        <v>33210.97098154543</v>
      </c>
      <c r="H618">
        <v>0.3930017097878887</v>
      </c>
      <c r="I618">
        <v>0.2157901554605381</v>
      </c>
      <c r="J618">
        <v>18.43683728292421</v>
      </c>
      <c r="K618">
        <v>2.832911405364974</v>
      </c>
      <c r="L618">
        <v>919.6823141411929</v>
      </c>
      <c r="M618">
        <v>380.4282290501428</v>
      </c>
      <c r="N618">
        <v>381.4588903464381</v>
      </c>
    </row>
    <row r="619" spans="1:14">
      <c r="A619">
        <v>617</v>
      </c>
      <c r="B619">
        <v>47.07340746187092</v>
      </c>
      <c r="C619">
        <v>3229.678523591869</v>
      </c>
      <c r="D619">
        <v>0.3977884621056723</v>
      </c>
      <c r="E619">
        <v>353.2539481524794</v>
      </c>
      <c r="F619">
        <v>9.85196750887679</v>
      </c>
      <c r="G619">
        <v>33210.97098154543</v>
      </c>
      <c r="H619">
        <v>0.3929897413442417</v>
      </c>
      <c r="I619">
        <v>0.2157949561758025</v>
      </c>
      <c r="J619">
        <v>18.43626982619439</v>
      </c>
      <c r="K619">
        <v>2.832911405364974</v>
      </c>
      <c r="L619">
        <v>919.6823141411929</v>
      </c>
      <c r="M619">
        <v>380.4314666374592</v>
      </c>
      <c r="N619">
        <v>381.5231194295876</v>
      </c>
    </row>
    <row r="620" spans="1:14">
      <c r="A620">
        <v>618</v>
      </c>
      <c r="B620">
        <v>47.08757466980392</v>
      </c>
      <c r="C620">
        <v>3230.087641531607</v>
      </c>
      <c r="D620">
        <v>0.3978054501358138</v>
      </c>
      <c r="E620">
        <v>353.2865110370202</v>
      </c>
      <c r="F620">
        <v>9.850719673803287</v>
      </c>
      <c r="G620">
        <v>33210.97098154543</v>
      </c>
      <c r="H620">
        <v>0.3930033845544503</v>
      </c>
      <c r="I620">
        <v>0.2157979906146404</v>
      </c>
      <c r="J620">
        <v>18.43707362298489</v>
      </c>
      <c r="K620">
        <v>2.832911405364974</v>
      </c>
      <c r="L620">
        <v>919.6823141411929</v>
      </c>
      <c r="M620">
        <v>380.4215314975947</v>
      </c>
      <c r="N620">
        <v>381.4384650563216</v>
      </c>
    </row>
    <row r="621" spans="1:14">
      <c r="A621">
        <v>619</v>
      </c>
      <c r="B621">
        <v>47.07429022756799</v>
      </c>
      <c r="C621">
        <v>3229.625002758612</v>
      </c>
      <c r="D621">
        <v>0.3977918966974018</v>
      </c>
      <c r="E621">
        <v>353.2476521091947</v>
      </c>
      <c r="F621">
        <v>9.852130774119612</v>
      </c>
      <c r="G621">
        <v>33210.97098154544</v>
      </c>
      <c r="H621">
        <v>0.3929913254757141</v>
      </c>
      <c r="I621">
        <v>0.2157930731719988</v>
      </c>
      <c r="J621">
        <v>18.43632199603244</v>
      </c>
      <c r="K621">
        <v>2.832911405364974</v>
      </c>
      <c r="L621">
        <v>919.6823141411929</v>
      </c>
      <c r="M621">
        <v>380.431953878458</v>
      </c>
      <c r="N621">
        <v>381.5164614322942</v>
      </c>
    </row>
    <row r="622" spans="1:14">
      <c r="A622">
        <v>620</v>
      </c>
      <c r="B622">
        <v>47.07236098714961</v>
      </c>
      <c r="C622">
        <v>3229.797084913796</v>
      </c>
      <c r="D622">
        <v>0.3977826527967714</v>
      </c>
      <c r="E622">
        <v>353.2672117952341</v>
      </c>
      <c r="F622">
        <v>9.851605856964696</v>
      </c>
      <c r="G622">
        <v>33210.97098154543</v>
      </c>
      <c r="H622">
        <v>0.3929873177813424</v>
      </c>
      <c r="I622">
        <v>0.2157987272602807</v>
      </c>
      <c r="J622">
        <v>18.43620629640433</v>
      </c>
      <c r="K622">
        <v>2.832911405364974</v>
      </c>
      <c r="L622">
        <v>919.6823141411929</v>
      </c>
      <c r="M622">
        <v>380.4300677830554</v>
      </c>
      <c r="N622">
        <v>381.5310811347555</v>
      </c>
    </row>
    <row r="623" spans="1:14">
      <c r="A623">
        <v>621</v>
      </c>
      <c r="B623">
        <v>47.06260393661566</v>
      </c>
      <c r="C623">
        <v>3228.812594782083</v>
      </c>
      <c r="D623">
        <v>0.3977921610192683</v>
      </c>
      <c r="E623">
        <v>353.1707849535884</v>
      </c>
      <c r="F623">
        <v>9.854609688392816</v>
      </c>
      <c r="G623">
        <v>33210.97098154543</v>
      </c>
      <c r="H623">
        <v>0.3929844481573838</v>
      </c>
      <c r="I623">
        <v>0.2157780903421101</v>
      </c>
      <c r="J623">
        <v>18.43566866722287</v>
      </c>
      <c r="K623">
        <v>2.832911405364974</v>
      </c>
      <c r="L623">
        <v>919.6823141411929</v>
      </c>
      <c r="M623">
        <v>380.4468384596918</v>
      </c>
      <c r="N623">
        <v>381.5796213640673</v>
      </c>
    </row>
    <row r="624" spans="1:14">
      <c r="A624">
        <v>622</v>
      </c>
      <c r="B624">
        <v>47.07689396326003</v>
      </c>
      <c r="C624">
        <v>3229.651987149232</v>
      </c>
      <c r="D624">
        <v>0.3977964671189199</v>
      </c>
      <c r="E624">
        <v>353.2485598333061</v>
      </c>
      <c r="F624">
        <v>9.852048457589438</v>
      </c>
      <c r="G624">
        <v>33210.97098154543</v>
      </c>
      <c r="H624">
        <v>0.3929942776933871</v>
      </c>
      <c r="I624">
        <v>0.2157923669914226</v>
      </c>
      <c r="J624">
        <v>18.43647081489528</v>
      </c>
      <c r="K624">
        <v>2.832911405364974</v>
      </c>
      <c r="L624">
        <v>919.6823141411929</v>
      </c>
      <c r="M624">
        <v>380.4308043677803</v>
      </c>
      <c r="N624">
        <v>381.5001973095377</v>
      </c>
    </row>
    <row r="625" spans="1:14">
      <c r="A625">
        <v>623</v>
      </c>
      <c r="B625">
        <v>47.07393402967255</v>
      </c>
      <c r="C625">
        <v>3229.477715439642</v>
      </c>
      <c r="D625">
        <v>0.3977955967331257</v>
      </c>
      <c r="E625">
        <v>353.2324060229407</v>
      </c>
      <c r="F625">
        <v>9.852580101861038</v>
      </c>
      <c r="G625">
        <v>33210.97098154544</v>
      </c>
      <c r="H625">
        <v>0.3929922515989911</v>
      </c>
      <c r="I625">
        <v>0.2157893900172881</v>
      </c>
      <c r="J625">
        <v>18.43630486896123</v>
      </c>
      <c r="K625">
        <v>2.832911405364974</v>
      </c>
      <c r="L625">
        <v>919.6823141411929</v>
      </c>
      <c r="M625">
        <v>380.4341343537612</v>
      </c>
      <c r="N625">
        <v>381.5165270822125</v>
      </c>
    </row>
    <row r="626" spans="1:14">
      <c r="A626">
        <v>624</v>
      </c>
      <c r="B626">
        <v>47.07476259519691</v>
      </c>
      <c r="C626">
        <v>3229.551446095221</v>
      </c>
      <c r="D626">
        <v>0.3977951350725772</v>
      </c>
      <c r="E626">
        <v>353.2395565615767</v>
      </c>
      <c r="F626">
        <v>9.852355167469318</v>
      </c>
      <c r="G626">
        <v>33210.97098154543</v>
      </c>
      <c r="H626">
        <v>0.3929926094941369</v>
      </c>
      <c r="I626">
        <v>0.2157908282529198</v>
      </c>
      <c r="J626">
        <v>18.43635105063474</v>
      </c>
      <c r="K626">
        <v>2.832911405364974</v>
      </c>
      <c r="L626">
        <v>919.6823141411929</v>
      </c>
      <c r="M626">
        <v>380.4328763759481</v>
      </c>
      <c r="N626">
        <v>381.5129361828083</v>
      </c>
    </row>
    <row r="627" spans="1:14">
      <c r="A627">
        <v>625</v>
      </c>
      <c r="B627">
        <v>47.07130814136146</v>
      </c>
      <c r="C627">
        <v>3229.516251273014</v>
      </c>
      <c r="D627">
        <v>0.3977890458388174</v>
      </c>
      <c r="E627">
        <v>353.238416549993</v>
      </c>
      <c r="F627">
        <v>9.852462537075617</v>
      </c>
      <c r="G627">
        <v>33210.97098154544</v>
      </c>
      <c r="H627">
        <v>0.3929886830108961</v>
      </c>
      <c r="I627">
        <v>0.2157917886244736</v>
      </c>
      <c r="J627">
        <v>18.43615352683359</v>
      </c>
      <c r="K627">
        <v>2.832911405364974</v>
      </c>
      <c r="L627">
        <v>919.6823141411929</v>
      </c>
      <c r="M627">
        <v>380.4343897328791</v>
      </c>
      <c r="N627">
        <v>381.5347783938638</v>
      </c>
    </row>
    <row r="628" spans="1:14">
      <c r="A628">
        <v>626</v>
      </c>
      <c r="B628">
        <v>47.0708627615079</v>
      </c>
      <c r="C628">
        <v>3229.503121356334</v>
      </c>
      <c r="D628">
        <v>0.3977885131161464</v>
      </c>
      <c r="E628">
        <v>353.237365392582</v>
      </c>
      <c r="F628">
        <v>9.852502593396153</v>
      </c>
      <c r="G628">
        <v>33210.97098154543</v>
      </c>
      <c r="H628">
        <v>0.3929882525548781</v>
      </c>
      <c r="I628">
        <v>0.2157916926389644</v>
      </c>
      <c r="J628">
        <v>18.43612812290926</v>
      </c>
      <c r="K628">
        <v>2.832911405364974</v>
      </c>
      <c r="L628">
        <v>919.6823141411929</v>
      </c>
      <c r="M628">
        <v>380.4347033895947</v>
      </c>
      <c r="N628">
        <v>381.5371916307884</v>
      </c>
    </row>
    <row r="629" spans="1:14">
      <c r="A629">
        <v>627</v>
      </c>
      <c r="B629">
        <v>47.07182208771846</v>
      </c>
      <c r="C629">
        <v>3229.616243738144</v>
      </c>
      <c r="D629">
        <v>0.3977870826736929</v>
      </c>
      <c r="E629">
        <v>353.248565907071</v>
      </c>
      <c r="F629">
        <v>9.852157494017145</v>
      </c>
      <c r="G629">
        <v>33210.97098154543</v>
      </c>
      <c r="H629">
        <v>0.3929883809114472</v>
      </c>
      <c r="I629">
        <v>0.2157941555559492</v>
      </c>
      <c r="J629">
        <v>18.43618059422508</v>
      </c>
      <c r="K629">
        <v>2.832911405364974</v>
      </c>
      <c r="L629">
        <v>919.6823141411929</v>
      </c>
      <c r="M629">
        <v>380.4328229400542</v>
      </c>
      <c r="N629">
        <v>381.532784462084</v>
      </c>
    </row>
    <row r="630" spans="1:14">
      <c r="A630">
        <v>628</v>
      </c>
      <c r="B630">
        <v>47.06741800177696</v>
      </c>
      <c r="C630">
        <v>3229.231180842611</v>
      </c>
      <c r="D630">
        <v>0.3977895939269783</v>
      </c>
      <c r="E630">
        <v>353.2112869141538</v>
      </c>
      <c r="F630">
        <v>9.853332293862508</v>
      </c>
      <c r="G630">
        <v>33210.97098154541</v>
      </c>
      <c r="H630">
        <v>0.3929865402310349</v>
      </c>
      <c r="I630">
        <v>0.2157863946238452</v>
      </c>
      <c r="J630">
        <v>18.43593652947455</v>
      </c>
      <c r="K630">
        <v>2.832911405364974</v>
      </c>
      <c r="L630">
        <v>919.6823141411929</v>
      </c>
      <c r="M630">
        <v>380.4395600204811</v>
      </c>
      <c r="N630">
        <v>381.5553710239247</v>
      </c>
    </row>
    <row r="631" spans="1:14">
      <c r="A631">
        <v>629</v>
      </c>
      <c r="B631">
        <v>47.07055587445861</v>
      </c>
      <c r="C631">
        <v>3229.395109220568</v>
      </c>
      <c r="D631">
        <v>0.3977911359159205</v>
      </c>
      <c r="E631">
        <v>353.2262198024075</v>
      </c>
      <c r="F631">
        <v>9.852832125649643</v>
      </c>
      <c r="G631">
        <v>33210.97098154543</v>
      </c>
      <c r="H631">
        <v>0.3929888762575363</v>
      </c>
      <c r="I631">
        <v>0.2157890117317551</v>
      </c>
      <c r="J631">
        <v>18.43611290505369</v>
      </c>
      <c r="K631">
        <v>2.832911405364974</v>
      </c>
      <c r="L631">
        <v>919.6823141411929</v>
      </c>
      <c r="M631">
        <v>380.4363190099074</v>
      </c>
      <c r="N631">
        <v>381.5376672204148</v>
      </c>
    </row>
    <row r="632" spans="1:14">
      <c r="A632">
        <v>630</v>
      </c>
      <c r="B632">
        <v>47.07046668249907</v>
      </c>
      <c r="C632">
        <v>3229.497307308835</v>
      </c>
      <c r="D632">
        <v>0.3977878701246383</v>
      </c>
      <c r="E632">
        <v>353.2370472037714</v>
      </c>
      <c r="F632">
        <v>9.852520330806227</v>
      </c>
      <c r="G632">
        <v>33210.97098154544</v>
      </c>
      <c r="H632">
        <v>0.3929878196961391</v>
      </c>
      <c r="I632">
        <v>0.2157917545047993</v>
      </c>
      <c r="J632">
        <v>18.43610559531181</v>
      </c>
      <c r="K632">
        <v>2.832911405364974</v>
      </c>
      <c r="L632">
        <v>919.6823141411929</v>
      </c>
      <c r="M632">
        <v>380.4349025305328</v>
      </c>
      <c r="N632">
        <v>381.5398245341772</v>
      </c>
    </row>
    <row r="633" spans="1:14">
      <c r="A633">
        <v>631</v>
      </c>
      <c r="B633">
        <v>47.06714446586791</v>
      </c>
      <c r="C633">
        <v>3229.365097422846</v>
      </c>
      <c r="D633">
        <v>0.3977849822493558</v>
      </c>
      <c r="E633">
        <v>353.2255918334669</v>
      </c>
      <c r="F633">
        <v>9.85292369200892</v>
      </c>
      <c r="G633">
        <v>33210.97098154543</v>
      </c>
      <c r="H633">
        <v>0.3929849584232117</v>
      </c>
      <c r="I633">
        <v>0.2157900820852391</v>
      </c>
      <c r="J633">
        <v>18.4359178115511</v>
      </c>
      <c r="K633">
        <v>2.832911405364974</v>
      </c>
      <c r="L633">
        <v>919.6823141411929</v>
      </c>
      <c r="M633">
        <v>380.437746775001</v>
      </c>
      <c r="N633">
        <v>381.5590108039682</v>
      </c>
    </row>
    <row r="634" spans="1:14">
      <c r="A634">
        <v>632</v>
      </c>
      <c r="B634">
        <v>47.06701378967376</v>
      </c>
      <c r="C634">
        <v>3229.543858901498</v>
      </c>
      <c r="D634">
        <v>0.3977792910764779</v>
      </c>
      <c r="E634">
        <v>353.2445128952509</v>
      </c>
      <c r="F634">
        <v>9.852378313687655</v>
      </c>
      <c r="G634">
        <v>33210.97098154543</v>
      </c>
      <c r="H634">
        <v>0.3929831249341122</v>
      </c>
      <c r="I634">
        <v>0.2157948988978906</v>
      </c>
      <c r="J634">
        <v>18.435906147473</v>
      </c>
      <c r="K634">
        <v>2.832911405364974</v>
      </c>
      <c r="L634">
        <v>919.6823141411929</v>
      </c>
      <c r="M634">
        <v>380.4352468246648</v>
      </c>
      <c r="N634">
        <v>381.5623452858048</v>
      </c>
    </row>
    <row r="635" spans="1:14">
      <c r="A635">
        <v>633</v>
      </c>
      <c r="B635">
        <v>47.06580041214582</v>
      </c>
      <c r="C635">
        <v>3229.415675281153</v>
      </c>
      <c r="D635">
        <v>0.3977806737924757</v>
      </c>
      <c r="E635">
        <v>353.2319172999139</v>
      </c>
      <c r="F635">
        <v>9.852769379331797</v>
      </c>
      <c r="G635">
        <v>33210.97098154544</v>
      </c>
      <c r="H635">
        <v>0.3929828333685962</v>
      </c>
      <c r="I635">
        <v>0.2157921499141932</v>
      </c>
      <c r="J635">
        <v>18.43583947544463</v>
      </c>
      <c r="K635">
        <v>2.832911405364974</v>
      </c>
      <c r="L635">
        <v>919.6823141411929</v>
      </c>
      <c r="M635">
        <v>380.437429466851</v>
      </c>
      <c r="N635">
        <v>381.5686001346749</v>
      </c>
    </row>
    <row r="636" spans="1:14">
      <c r="A636">
        <v>634</v>
      </c>
      <c r="B636">
        <v>47.07446932321747</v>
      </c>
      <c r="C636">
        <v>3229.670443563577</v>
      </c>
      <c r="D636">
        <v>0.3977909109335101</v>
      </c>
      <c r="E636">
        <v>353.2523049163802</v>
      </c>
      <c r="F636">
        <v>9.851992156647389</v>
      </c>
      <c r="G636">
        <v>33210.97098154542</v>
      </c>
      <c r="H636">
        <v>0.3929911307282894</v>
      </c>
      <c r="I636">
        <v>0.2157941574928808</v>
      </c>
      <c r="J636">
        <v>18.43633129824489</v>
      </c>
      <c r="K636">
        <v>2.832911405364974</v>
      </c>
      <c r="L636">
        <v>919.6823141411929</v>
      </c>
      <c r="M636">
        <v>380.431267951702</v>
      </c>
      <c r="N636">
        <v>381.51619165597</v>
      </c>
    </row>
    <row r="637" spans="1:14">
      <c r="A637">
        <v>635</v>
      </c>
      <c r="B637">
        <v>47.06833282954052</v>
      </c>
      <c r="C637">
        <v>3229.428690246242</v>
      </c>
      <c r="D637">
        <v>0.3977855267974568</v>
      </c>
      <c r="E637">
        <v>353.231405636829</v>
      </c>
      <c r="F637">
        <v>9.852729671550078</v>
      </c>
      <c r="G637">
        <v>33210.97098154543</v>
      </c>
      <c r="H637">
        <v>0.3929858326847503</v>
      </c>
      <c r="I637">
        <v>0.2157911068747024</v>
      </c>
      <c r="J637">
        <v>18.43598464979505</v>
      </c>
      <c r="K637">
        <v>2.832911405364974</v>
      </c>
      <c r="L637">
        <v>919.6823141411929</v>
      </c>
      <c r="M637">
        <v>380.4365005574862</v>
      </c>
      <c r="N637">
        <v>381.5524504556091</v>
      </c>
    </row>
    <row r="638" spans="1:14">
      <c r="A638">
        <v>636</v>
      </c>
      <c r="B638">
        <v>47.06434538109581</v>
      </c>
      <c r="C638">
        <v>3229.216213620112</v>
      </c>
      <c r="D638">
        <v>0.3977836785684939</v>
      </c>
      <c r="E638">
        <v>353.2119946661713</v>
      </c>
      <c r="F638">
        <v>9.85337796346375</v>
      </c>
      <c r="G638">
        <v>33210.97098154543</v>
      </c>
      <c r="H638">
        <v>0.3929828921328851</v>
      </c>
      <c r="I638">
        <v>0.2157876844673352</v>
      </c>
      <c r="J638">
        <v>18.4357603196106</v>
      </c>
      <c r="K638">
        <v>2.832911405364974</v>
      </c>
      <c r="L638">
        <v>919.6823141411929</v>
      </c>
      <c r="M638">
        <v>380.4406742672693</v>
      </c>
      <c r="N638">
        <v>381.5749384484847</v>
      </c>
    </row>
    <row r="639" spans="1:14">
      <c r="A639">
        <v>637</v>
      </c>
      <c r="B639">
        <v>47.06387102284602</v>
      </c>
      <c r="C639">
        <v>3229.272616510846</v>
      </c>
      <c r="D639">
        <v>0.3977809907501523</v>
      </c>
      <c r="E639">
        <v>353.2182841497838</v>
      </c>
      <c r="F639">
        <v>9.85320586309731</v>
      </c>
      <c r="G639">
        <v>33210.97098154544</v>
      </c>
      <c r="H639">
        <v>0.3929817850903792</v>
      </c>
      <c r="I639">
        <v>0.2157894373391035</v>
      </c>
      <c r="J639">
        <v>18.43573198612607</v>
      </c>
      <c r="K639">
        <v>2.832911405364974</v>
      </c>
      <c r="L639">
        <v>919.6823141411929</v>
      </c>
      <c r="M639">
        <v>380.4400129708752</v>
      </c>
      <c r="N639">
        <v>381.5787160884955</v>
      </c>
    </row>
    <row r="640" spans="1:14">
      <c r="A640">
        <v>638</v>
      </c>
      <c r="B640">
        <v>47.07294069289715</v>
      </c>
      <c r="C640">
        <v>3229.549425355716</v>
      </c>
      <c r="D640">
        <v>0.3977914313174723</v>
      </c>
      <c r="E640">
        <v>353.2406972095692</v>
      </c>
      <c r="F640">
        <v>9.852361332119763</v>
      </c>
      <c r="G640">
        <v>33210.97098154543</v>
      </c>
      <c r="H640">
        <v>0.3929903885937369</v>
      </c>
      <c r="I640">
        <v>0.215791763409195</v>
      </c>
      <c r="J640">
        <v>18.43624650318322</v>
      </c>
      <c r="K640">
        <v>2.832911405364974</v>
      </c>
      <c r="L640">
        <v>919.6823141411929</v>
      </c>
      <c r="M640">
        <v>380.4334446368488</v>
      </c>
      <c r="N640">
        <v>381.5245698665891</v>
      </c>
    </row>
    <row r="641" spans="1:14">
      <c r="A641">
        <v>639</v>
      </c>
      <c r="B641">
        <v>47.07432258361871</v>
      </c>
      <c r="C641">
        <v>3229.784085601466</v>
      </c>
      <c r="D641">
        <v>0.3977872208551569</v>
      </c>
      <c r="E641">
        <v>353.2643830240727</v>
      </c>
      <c r="F641">
        <v>9.851645507943861</v>
      </c>
      <c r="G641">
        <v>33210.97098154543</v>
      </c>
      <c r="H641">
        <v>0.3929899141973786</v>
      </c>
      <c r="I641">
        <v>0.2157971877013455</v>
      </c>
      <c r="J641">
        <v>18.43632055933535</v>
      </c>
      <c r="K641">
        <v>2.832911405364974</v>
      </c>
      <c r="L641">
        <v>919.6823141411929</v>
      </c>
      <c r="M641">
        <v>380.4297309524381</v>
      </c>
      <c r="N641">
        <v>381.5195596894422</v>
      </c>
    </row>
    <row r="642" spans="1:14">
      <c r="A642">
        <v>640</v>
      </c>
      <c r="B642">
        <v>47.06830396795094</v>
      </c>
      <c r="C642">
        <v>3229.103127416633</v>
      </c>
      <c r="D642">
        <v>0.397795281889234</v>
      </c>
      <c r="E642">
        <v>353.1971434917655</v>
      </c>
      <c r="F642">
        <v>9.853723037950802</v>
      </c>
      <c r="G642">
        <v>33210.97098154543</v>
      </c>
      <c r="H642">
        <v>0.3929888152093068</v>
      </c>
      <c r="I642">
        <v>0.2157825434437624</v>
      </c>
      <c r="J642">
        <v>18.43599018999031</v>
      </c>
      <c r="K642">
        <v>2.832911405364974</v>
      </c>
      <c r="L642">
        <v>919.6823141411929</v>
      </c>
      <c r="M642">
        <v>380.4411019329426</v>
      </c>
      <c r="N642">
        <v>381.5474513351872</v>
      </c>
    </row>
    <row r="643" spans="1:14">
      <c r="A643">
        <v>641</v>
      </c>
      <c r="B643">
        <v>47.07175688352113</v>
      </c>
      <c r="C643">
        <v>3229.3751884569</v>
      </c>
      <c r="D643">
        <v>0.3977942363855483</v>
      </c>
      <c r="E643">
        <v>353.2232295670339</v>
      </c>
      <c r="F643">
        <v>9.852892903951572</v>
      </c>
      <c r="G643">
        <v>33210.97098154541</v>
      </c>
      <c r="H643">
        <v>0.3929905469974993</v>
      </c>
      <c r="I643">
        <v>0.2157878148646507</v>
      </c>
      <c r="J643">
        <v>18.43618234558963</v>
      </c>
      <c r="K643">
        <v>2.832911405364974</v>
      </c>
      <c r="L643">
        <v>919.6823141411929</v>
      </c>
      <c r="M643">
        <v>380.4362537003923</v>
      </c>
      <c r="N643">
        <v>381.5295130543595</v>
      </c>
    </row>
    <row r="644" spans="1:14">
      <c r="A644">
        <v>642</v>
      </c>
      <c r="B644">
        <v>47.07363846431578</v>
      </c>
      <c r="C644">
        <v>3229.825231141832</v>
      </c>
      <c r="D644">
        <v>0.3977845330285939</v>
      </c>
      <c r="E644">
        <v>353.269222835168</v>
      </c>
      <c r="F644">
        <v>9.851520005401492</v>
      </c>
      <c r="G644">
        <v>33210.97098154542</v>
      </c>
      <c r="H644">
        <v>0.3929886761277552</v>
      </c>
      <c r="I644">
        <v>0.2157986805279128</v>
      </c>
      <c r="J644">
        <v>18.43628003331013</v>
      </c>
      <c r="K644">
        <v>2.832911405364974</v>
      </c>
      <c r="L644">
        <v>919.6823141411929</v>
      </c>
      <c r="M644">
        <v>380.4293346525395</v>
      </c>
      <c r="N644">
        <v>381.523841615731</v>
      </c>
    </row>
    <row r="645" spans="1:14">
      <c r="A645">
        <v>643</v>
      </c>
      <c r="B645">
        <v>47.0718349089852</v>
      </c>
      <c r="C645">
        <v>3229.768684343881</v>
      </c>
      <c r="D645">
        <v>0.3977825047972019</v>
      </c>
      <c r="E645">
        <v>353.2646092737704</v>
      </c>
      <c r="F645">
        <v>9.851692485837617</v>
      </c>
      <c r="G645">
        <v>33210.97098154543</v>
      </c>
      <c r="H645">
        <v>0.3929869790451974</v>
      </c>
      <c r="I645">
        <v>0.2157981744049052</v>
      </c>
      <c r="J645">
        <v>18.43617764999961</v>
      </c>
      <c r="K645">
        <v>2.832911405364974</v>
      </c>
      <c r="L645">
        <v>919.6823141411929</v>
      </c>
      <c r="M645">
        <v>380.4306649704442</v>
      </c>
      <c r="N645">
        <v>381.5345856239703</v>
      </c>
    </row>
    <row r="646" spans="1:14">
      <c r="A646">
        <v>644</v>
      </c>
      <c r="B646">
        <v>47.07417018915757</v>
      </c>
      <c r="C646">
        <v>3229.75857977012</v>
      </c>
      <c r="D646">
        <v>0.3977876427388498</v>
      </c>
      <c r="E646">
        <v>353.2618101132128</v>
      </c>
      <c r="F646">
        <v>9.851723307693474</v>
      </c>
      <c r="G646">
        <v>33210.97098154544</v>
      </c>
      <c r="H646">
        <v>0.3929899477705332</v>
      </c>
      <c r="I646">
        <v>0.2157966328951329</v>
      </c>
      <c r="J646">
        <v>18.43631189599185</v>
      </c>
      <c r="K646">
        <v>2.832911405364974</v>
      </c>
      <c r="L646">
        <v>919.6823141411929</v>
      </c>
      <c r="M646">
        <v>380.4301192311499</v>
      </c>
      <c r="N646">
        <v>381.5192976418429</v>
      </c>
    </row>
    <row r="647" spans="1:14">
      <c r="A647">
        <v>645</v>
      </c>
      <c r="B647">
        <v>47.07389302910964</v>
      </c>
      <c r="C647">
        <v>3229.838345139424</v>
      </c>
      <c r="D647">
        <v>0.3977846696456639</v>
      </c>
      <c r="E647">
        <v>353.2704178816029</v>
      </c>
      <c r="F647">
        <v>9.851480005625708</v>
      </c>
      <c r="G647">
        <v>33210.97098154543</v>
      </c>
      <c r="H647">
        <v>0.3929888674276347</v>
      </c>
      <c r="I647">
        <v>0.215798878922145</v>
      </c>
      <c r="J647">
        <v>18.43629406701652</v>
      </c>
      <c r="K647">
        <v>2.832911405364974</v>
      </c>
      <c r="L647">
        <v>919.6823141411929</v>
      </c>
      <c r="M647">
        <v>380.4290809475683</v>
      </c>
      <c r="N647">
        <v>381.5223623547337</v>
      </c>
    </row>
    <row r="648" spans="1:14">
      <c r="A648">
        <v>646</v>
      </c>
      <c r="B648">
        <v>47.07323884763132</v>
      </c>
      <c r="C648">
        <v>3229.56588998294</v>
      </c>
      <c r="D648">
        <v>0.397791523082256</v>
      </c>
      <c r="E648">
        <v>353.2422126443018</v>
      </c>
      <c r="F648">
        <v>9.852311103865523</v>
      </c>
      <c r="G648">
        <v>33210.97098154543</v>
      </c>
      <c r="H648">
        <v>0.3929905855863586</v>
      </c>
      <c r="I648">
        <v>0.2157920633821305</v>
      </c>
      <c r="J648">
        <v>18.43626252771622</v>
      </c>
      <c r="K648">
        <v>2.832911405364974</v>
      </c>
      <c r="L648">
        <v>919.6823141411929</v>
      </c>
      <c r="M648">
        <v>380.4331131416685</v>
      </c>
      <c r="N648">
        <v>381.5223178230153</v>
      </c>
    </row>
    <row r="649" spans="1:14">
      <c r="A649">
        <v>647</v>
      </c>
      <c r="B649">
        <v>47.07367589096637</v>
      </c>
      <c r="C649">
        <v>3229.797257366864</v>
      </c>
      <c r="D649">
        <v>0.3977854737439497</v>
      </c>
      <c r="E649">
        <v>353.2662535464254</v>
      </c>
      <c r="F649">
        <v>9.851605330944171</v>
      </c>
      <c r="G649">
        <v>33210.97098154541</v>
      </c>
      <c r="H649">
        <v>0.3929889874394334</v>
      </c>
      <c r="I649">
        <v>0.2157978978209727</v>
      </c>
      <c r="J649">
        <v>18.43628257901999</v>
      </c>
      <c r="K649">
        <v>2.832911405364974</v>
      </c>
      <c r="L649">
        <v>919.6823141411929</v>
      </c>
      <c r="M649">
        <v>380.4297332957322</v>
      </c>
      <c r="N649">
        <v>381.5234879510428</v>
      </c>
    </row>
    <row r="650" spans="1:14">
      <c r="A650">
        <v>648</v>
      </c>
      <c r="B650">
        <v>47.06703855322611</v>
      </c>
      <c r="C650">
        <v>3229.774610536074</v>
      </c>
      <c r="D650">
        <v>0.3977723867595602</v>
      </c>
      <c r="E650">
        <v>353.2687993545719</v>
      </c>
      <c r="F650">
        <v>9.851674409336891</v>
      </c>
      <c r="G650">
        <v>33210.97098154544</v>
      </c>
      <c r="H650">
        <v>0.3929810113296768</v>
      </c>
      <c r="I650">
        <v>0.2158009595974418</v>
      </c>
      <c r="J650">
        <v>18.43590182445422</v>
      </c>
      <c r="K650">
        <v>2.832911405364974</v>
      </c>
      <c r="L650">
        <v>919.6823141411929</v>
      </c>
      <c r="M650">
        <v>380.4319922796724</v>
      </c>
      <c r="N650">
        <v>381.5655420917768</v>
      </c>
    </row>
    <row r="651" spans="1:14">
      <c r="A651">
        <v>649</v>
      </c>
      <c r="B651">
        <v>47.07540938908502</v>
      </c>
      <c r="C651">
        <v>3229.958974144626</v>
      </c>
      <c r="D651">
        <v>0.3977841622403335</v>
      </c>
      <c r="E651">
        <v>353.2819947821824</v>
      </c>
      <c r="F651">
        <v>9.851112083233392</v>
      </c>
      <c r="G651">
        <v>33210.97098154543</v>
      </c>
      <c r="H651">
        <v>0.3929896101800938</v>
      </c>
      <c r="I651">
        <v>0.2158012395724796</v>
      </c>
      <c r="J651">
        <v>18.43637832508712</v>
      </c>
      <c r="K651">
        <v>2.832911405364974</v>
      </c>
      <c r="L651">
        <v>919.6823141411929</v>
      </c>
      <c r="M651">
        <v>380.4269285661894</v>
      </c>
      <c r="N651">
        <v>381.5144140631235</v>
      </c>
    </row>
    <row r="652" spans="1:14">
      <c r="A652">
        <v>650</v>
      </c>
      <c r="B652">
        <v>47.07265867531314</v>
      </c>
      <c r="C652">
        <v>3229.732728822727</v>
      </c>
      <c r="D652">
        <v>0.3977853014074124</v>
      </c>
      <c r="E652">
        <v>353.260211978501</v>
      </c>
      <c r="F652">
        <v>9.851802161395105</v>
      </c>
      <c r="G652">
        <v>33210.97098154543</v>
      </c>
      <c r="H652">
        <v>0.3929883294670257</v>
      </c>
      <c r="I652">
        <v>0.2157967678119441</v>
      </c>
      <c r="J652">
        <v>18.4362256732225</v>
      </c>
      <c r="K652">
        <v>2.832911405364974</v>
      </c>
      <c r="L652">
        <v>919.6823141411929</v>
      </c>
      <c r="M652">
        <v>380.4309344947364</v>
      </c>
      <c r="N652">
        <v>381.5287444781246</v>
      </c>
    </row>
    <row r="653" spans="1:14">
      <c r="A653">
        <v>651</v>
      </c>
      <c r="B653">
        <v>47.07173273367174</v>
      </c>
      <c r="C653">
        <v>3229.802001152566</v>
      </c>
      <c r="D653">
        <v>0.3977812843693767</v>
      </c>
      <c r="E653">
        <v>353.2681967495356</v>
      </c>
      <c r="F653">
        <v>9.851590861356099</v>
      </c>
      <c r="G653">
        <v>33210.97098154543</v>
      </c>
      <c r="H653">
        <v>0.3929865389751334</v>
      </c>
      <c r="I653">
        <v>0.2157991107682008</v>
      </c>
      <c r="J653">
        <v>18.43617070070468</v>
      </c>
      <c r="K653">
        <v>2.832911405364974</v>
      </c>
      <c r="L653">
        <v>919.6823141411929</v>
      </c>
      <c r="M653">
        <v>380.4302262896817</v>
      </c>
      <c r="N653">
        <v>381.5357001460942</v>
      </c>
    </row>
    <row r="654" spans="1:14">
      <c r="A654">
        <v>652</v>
      </c>
      <c r="B654">
        <v>47.07176914704679</v>
      </c>
      <c r="C654">
        <v>3229.66445370705</v>
      </c>
      <c r="D654">
        <v>0.3977855163484811</v>
      </c>
      <c r="E654">
        <v>353.2536848797373</v>
      </c>
      <c r="F654">
        <v>9.852010428520636</v>
      </c>
      <c r="G654">
        <v>33210.97098154543</v>
      </c>
      <c r="H654">
        <v>0.3929878646377657</v>
      </c>
      <c r="I654">
        <v>0.2157954555303269</v>
      </c>
      <c r="J654">
        <v>18.43617594087561</v>
      </c>
      <c r="K654">
        <v>2.832911405364974</v>
      </c>
      <c r="L654">
        <v>919.6823141411929</v>
      </c>
      <c r="M654">
        <v>380.432160378252</v>
      </c>
      <c r="N654">
        <v>381.5333900977082</v>
      </c>
    </row>
    <row r="655" spans="1:14">
      <c r="A655">
        <v>653</v>
      </c>
      <c r="B655">
        <v>47.07187958668236</v>
      </c>
      <c r="C655">
        <v>3229.82399161313</v>
      </c>
      <c r="D655">
        <v>0.3977809283986862</v>
      </c>
      <c r="E655">
        <v>353.2704019557686</v>
      </c>
      <c r="F655">
        <v>9.851523786177731</v>
      </c>
      <c r="G655">
        <v>33210.97098154544</v>
      </c>
      <c r="H655">
        <v>0.3929865187787605</v>
      </c>
      <c r="I655">
        <v>0.2157996076796679</v>
      </c>
      <c r="J655">
        <v>18.43617877425246</v>
      </c>
      <c r="K655">
        <v>2.832911405364974</v>
      </c>
      <c r="L655">
        <v>919.6823141411929</v>
      </c>
      <c r="M655">
        <v>380.4298729586639</v>
      </c>
      <c r="N655">
        <v>381.535083947793</v>
      </c>
    </row>
    <row r="656" spans="1:14">
      <c r="A656">
        <v>654</v>
      </c>
      <c r="B656">
        <v>47.08120392958921</v>
      </c>
      <c r="C656">
        <v>3230.188533935901</v>
      </c>
      <c r="D656">
        <v>0.3977892055053306</v>
      </c>
      <c r="E656">
        <v>353.3018613264334</v>
      </c>
      <c r="F656">
        <v>9.850411994303631</v>
      </c>
      <c r="G656">
        <v>33210.97098154543</v>
      </c>
      <c r="H656">
        <v>0.3929946028122311</v>
      </c>
      <c r="I656">
        <v>0.2158041571244378</v>
      </c>
      <c r="J656">
        <v>18.43670569429892</v>
      </c>
      <c r="K656">
        <v>2.832911405364974</v>
      </c>
      <c r="L656">
        <v>919.6823141411929</v>
      </c>
      <c r="M656">
        <v>380.4219664408972</v>
      </c>
      <c r="N656">
        <v>381.4799954215244</v>
      </c>
    </row>
    <row r="657" spans="1:14">
      <c r="A657">
        <v>655</v>
      </c>
      <c r="B657">
        <v>47.08021406930411</v>
      </c>
      <c r="C657">
        <v>3230.038165559347</v>
      </c>
      <c r="D657">
        <v>0.3977916908970343</v>
      </c>
      <c r="E657">
        <v>353.2867623583731</v>
      </c>
      <c r="F657">
        <v>9.850870561783038</v>
      </c>
      <c r="G657">
        <v>33210.97098154544</v>
      </c>
      <c r="H657">
        <v>0.392994779114527</v>
      </c>
      <c r="I657">
        <v>0.2158007338375066</v>
      </c>
      <c r="J657">
        <v>18.43665224232041</v>
      </c>
      <c r="K657">
        <v>2.832911405364974</v>
      </c>
      <c r="L657">
        <v>919.6823141411929</v>
      </c>
      <c r="M657">
        <v>380.4243795173874</v>
      </c>
      <c r="N657">
        <v>381.4841177598249</v>
      </c>
    </row>
    <row r="658" spans="1:14">
      <c r="A658">
        <v>656</v>
      </c>
      <c r="B658">
        <v>47.08276144076815</v>
      </c>
      <c r="C658">
        <v>3230.088561141119</v>
      </c>
      <c r="D658">
        <v>0.3977954258872111</v>
      </c>
      <c r="E658">
        <v>353.2901775687788</v>
      </c>
      <c r="F658">
        <v>9.850716869293334</v>
      </c>
      <c r="G658">
        <v>33210.97098154542</v>
      </c>
      <c r="H658">
        <v>0.392997438256288</v>
      </c>
      <c r="I658">
        <v>0.2158006889143314</v>
      </c>
      <c r="J658">
        <v>18.43679714878933</v>
      </c>
      <c r="K658">
        <v>2.832911405364974</v>
      </c>
      <c r="L658">
        <v>919.6823141411929</v>
      </c>
      <c r="M658">
        <v>380.4229102021719</v>
      </c>
      <c r="N658">
        <v>381.4682969910334</v>
      </c>
    </row>
    <row r="659" spans="1:14">
      <c r="A659">
        <v>657</v>
      </c>
      <c r="B659">
        <v>47.07756003116948</v>
      </c>
      <c r="C659">
        <v>3230.121269259222</v>
      </c>
      <c r="D659">
        <v>0.3977836907833531</v>
      </c>
      <c r="E659">
        <v>353.2974849703894</v>
      </c>
      <c r="F659">
        <v>9.850617121208387</v>
      </c>
      <c r="G659">
        <v>33210.97098154542</v>
      </c>
      <c r="H659">
        <v>0.3929907401899572</v>
      </c>
      <c r="I659">
        <v>0.2158043763372058</v>
      </c>
      <c r="J659">
        <v>18.43649802134767</v>
      </c>
      <c r="K659">
        <v>2.832911405364974</v>
      </c>
      <c r="L659">
        <v>919.6823141411929</v>
      </c>
      <c r="M659">
        <v>380.4239877791347</v>
      </c>
      <c r="N659">
        <v>381.5025306682406</v>
      </c>
    </row>
    <row r="660" spans="1:14">
      <c r="A660">
        <v>658</v>
      </c>
      <c r="B660">
        <v>47.08611826651671</v>
      </c>
      <c r="C660">
        <v>3230.474749163142</v>
      </c>
      <c r="D660">
        <v>0.3977907335759653</v>
      </c>
      <c r="E660">
        <v>353.3283512676654</v>
      </c>
      <c r="F660">
        <v>9.84953926254552</v>
      </c>
      <c r="G660">
        <v>33210.97098154543</v>
      </c>
      <c r="H660">
        <v>0.3929979901285611</v>
      </c>
      <c r="I660">
        <v>0.2158090299596498</v>
      </c>
      <c r="J660">
        <v>18.43698117053538</v>
      </c>
      <c r="K660">
        <v>2.832911405364974</v>
      </c>
      <c r="L660">
        <v>919.6823141411929</v>
      </c>
      <c r="M660">
        <v>380.4164762642653</v>
      </c>
      <c r="N660">
        <v>381.4526245507597</v>
      </c>
    </row>
    <row r="661" spans="1:14">
      <c r="A661">
        <v>659</v>
      </c>
      <c r="B661">
        <v>47.08462727060443</v>
      </c>
      <c r="C661">
        <v>3230.300504094004</v>
      </c>
      <c r="D661">
        <v>0.3977929177366553</v>
      </c>
      <c r="E661">
        <v>353.3111100306597</v>
      </c>
      <c r="F661">
        <v>9.850070554803811</v>
      </c>
      <c r="G661">
        <v>33210.97098154544</v>
      </c>
      <c r="H661">
        <v>0.3929977795519767</v>
      </c>
      <c r="I661">
        <v>0.2158052334997542</v>
      </c>
      <c r="J661">
        <v>18.43689962793265</v>
      </c>
      <c r="K661">
        <v>2.832911405364974</v>
      </c>
      <c r="L661">
        <v>919.6823141411929</v>
      </c>
      <c r="M661">
        <v>380.4193816951745</v>
      </c>
      <c r="N661">
        <v>381.4597098106292</v>
      </c>
    </row>
    <row r="662" spans="1:14">
      <c r="A662">
        <v>660</v>
      </c>
      <c r="B662">
        <v>47.08071202559847</v>
      </c>
      <c r="C662">
        <v>3230.210534444212</v>
      </c>
      <c r="D662">
        <v>0.39778751658876</v>
      </c>
      <c r="E662">
        <v>353.3045419625543</v>
      </c>
      <c r="F662">
        <v>9.850344904536993</v>
      </c>
      <c r="G662">
        <v>33210.97098154544</v>
      </c>
      <c r="H662">
        <v>0.3929937907067932</v>
      </c>
      <c r="I662">
        <v>0.2158050154992437</v>
      </c>
      <c r="J662">
        <v>18.43667702480968</v>
      </c>
      <c r="K662">
        <v>2.832911405364974</v>
      </c>
      <c r="L662">
        <v>919.6823141411929</v>
      </c>
      <c r="M662">
        <v>380.4217952151211</v>
      </c>
      <c r="N662">
        <v>381.4835496398948</v>
      </c>
    </row>
    <row r="663" spans="1:14">
      <c r="A663">
        <v>661</v>
      </c>
      <c r="B663">
        <v>47.08362678607994</v>
      </c>
      <c r="C663">
        <v>3230.244343159517</v>
      </c>
      <c r="D663">
        <v>0.3977925360938082</v>
      </c>
      <c r="E663">
        <v>353.3059391470524</v>
      </c>
      <c r="F663">
        <v>9.850241807844867</v>
      </c>
      <c r="G663">
        <v>33210.97098154543</v>
      </c>
      <c r="H663">
        <v>0.3929970666952262</v>
      </c>
      <c r="I663">
        <v>0.2158043048520733</v>
      </c>
      <c r="J663">
        <v>18.43684345714997</v>
      </c>
      <c r="K663">
        <v>2.832911405364974</v>
      </c>
      <c r="L663">
        <v>919.6823141411929</v>
      </c>
      <c r="M663">
        <v>380.4204660319966</v>
      </c>
      <c r="N663">
        <v>381.4653008789126</v>
      </c>
    </row>
    <row r="664" spans="1:14">
      <c r="A664">
        <v>662</v>
      </c>
      <c r="B664">
        <v>47.07653743225892</v>
      </c>
      <c r="C664">
        <v>3229.829965676036</v>
      </c>
      <c r="D664">
        <v>0.3977903397706697</v>
      </c>
      <c r="E664">
        <v>353.2675683844245</v>
      </c>
      <c r="F664">
        <v>9.851505564282631</v>
      </c>
      <c r="G664">
        <v>33210.97098154543</v>
      </c>
      <c r="H664">
        <v>0.3929921752788462</v>
      </c>
      <c r="I664">
        <v>0.2157972762080456</v>
      </c>
      <c r="J664">
        <v>18.43644570823268</v>
      </c>
      <c r="K664">
        <v>2.832911405364974</v>
      </c>
      <c r="L664">
        <v>919.6823141411929</v>
      </c>
      <c r="M664">
        <v>380.4283885488271</v>
      </c>
      <c r="N664">
        <v>381.5042502257938</v>
      </c>
    </row>
    <row r="665" spans="1:14">
      <c r="A665">
        <v>663</v>
      </c>
      <c r="B665">
        <v>47.08307398152454</v>
      </c>
      <c r="C665">
        <v>3230.408111315445</v>
      </c>
      <c r="D665">
        <v>0.3977864633245142</v>
      </c>
      <c r="E665">
        <v>353.323595688396</v>
      </c>
      <c r="F665">
        <v>9.849742441857437</v>
      </c>
      <c r="G665">
        <v>33210.97098154545</v>
      </c>
      <c r="H665">
        <v>0.3929948707460658</v>
      </c>
      <c r="I665">
        <v>0.2158089139594506</v>
      </c>
      <c r="J665">
        <v>18.43680808241871</v>
      </c>
      <c r="K665">
        <v>2.832911405364974</v>
      </c>
      <c r="L665">
        <v>919.6823141411929</v>
      </c>
      <c r="M665">
        <v>380.4183237033471</v>
      </c>
      <c r="N665">
        <v>381.4714968286328</v>
      </c>
    </row>
    <row r="666" spans="1:14">
      <c r="A666">
        <v>664</v>
      </c>
      <c r="B666">
        <v>47.08141045242977</v>
      </c>
      <c r="C666">
        <v>3230.412898268078</v>
      </c>
      <c r="D666">
        <v>0.3977828401503007</v>
      </c>
      <c r="E666">
        <v>353.3253324936452</v>
      </c>
      <c r="F666">
        <v>9.849727846122462</v>
      </c>
      <c r="G666">
        <v>33210.97098154543</v>
      </c>
      <c r="H666">
        <v>0.3929927630882368</v>
      </c>
      <c r="I666">
        <v>0.2158099910350283</v>
      </c>
      <c r="J666">
        <v>18.43671245788261</v>
      </c>
      <c r="K666">
        <v>2.832911405364974</v>
      </c>
      <c r="L666">
        <v>919.6823141411929</v>
      </c>
      <c r="M666">
        <v>380.4187239260498</v>
      </c>
      <c r="N666">
        <v>381.4818959464822</v>
      </c>
    </row>
    <row r="667" spans="1:14">
      <c r="A667">
        <v>665</v>
      </c>
      <c r="B667">
        <v>47.0800809430643</v>
      </c>
      <c r="C667">
        <v>3230.01760500251</v>
      </c>
      <c r="D667">
        <v>0.3977920319689394</v>
      </c>
      <c r="E667">
        <v>353.2846968994105</v>
      </c>
      <c r="F667">
        <v>9.85093326713293</v>
      </c>
      <c r="G667">
        <v>33210.97098154543</v>
      </c>
      <c r="H667">
        <v>0.3929948035878302</v>
      </c>
      <c r="I667">
        <v>0.2158002675475018</v>
      </c>
      <c r="J667">
        <v>18.43664494794213</v>
      </c>
      <c r="K667">
        <v>2.832911405364974</v>
      </c>
      <c r="L667">
        <v>919.6823141411929</v>
      </c>
      <c r="M667">
        <v>380.4247079523048</v>
      </c>
      <c r="N667">
        <v>381.4845242041855</v>
      </c>
    </row>
    <row r="668" spans="1:14">
      <c r="A668">
        <v>666</v>
      </c>
      <c r="B668">
        <v>47.08203281846085</v>
      </c>
      <c r="C668">
        <v>3230.198460020215</v>
      </c>
      <c r="D668">
        <v>0.3977906223827491</v>
      </c>
      <c r="E668">
        <v>353.3022903541347</v>
      </c>
      <c r="F668">
        <v>9.850381724949843</v>
      </c>
      <c r="G668">
        <v>33210.97098154543</v>
      </c>
      <c r="H668">
        <v>0.3929955319975357</v>
      </c>
      <c r="I668">
        <v>0.2158039654651096</v>
      </c>
      <c r="J668">
        <v>18.43675311067555</v>
      </c>
      <c r="K668">
        <v>2.832911405364974</v>
      </c>
      <c r="L668">
        <v>919.6823141411929</v>
      </c>
      <c r="M668">
        <v>380.4215821675286</v>
      </c>
      <c r="N668">
        <v>381.4748467079704</v>
      </c>
    </row>
    <row r="669" spans="1:14">
      <c r="A669">
        <v>667</v>
      </c>
      <c r="B669">
        <v>47.08039636020642</v>
      </c>
      <c r="C669">
        <v>3230.035285835997</v>
      </c>
      <c r="D669">
        <v>0.3977921675241755</v>
      </c>
      <c r="E669">
        <v>353.2863235447699</v>
      </c>
      <c r="F669">
        <v>9.850879344282131</v>
      </c>
      <c r="G669">
        <v>33210.97098154542</v>
      </c>
      <c r="H669">
        <v>0.3929950366851087</v>
      </c>
      <c r="I669">
        <v>0.2158005447031889</v>
      </c>
      <c r="J669">
        <v>18.4366629417339</v>
      </c>
      <c r="K669">
        <v>2.832911405364974</v>
      </c>
      <c r="L669">
        <v>919.6823141411929</v>
      </c>
      <c r="M669">
        <v>380.4243728275133</v>
      </c>
      <c r="N669">
        <v>381.4830215687019</v>
      </c>
    </row>
    <row r="670" spans="1:14">
      <c r="A670">
        <v>668</v>
      </c>
      <c r="B670">
        <v>47.08053037115462</v>
      </c>
      <c r="C670">
        <v>3230.01812129596</v>
      </c>
      <c r="D670">
        <v>0.3977929593954709</v>
      </c>
      <c r="E670">
        <v>353.2844170285363</v>
      </c>
      <c r="F670">
        <v>9.850931692537332</v>
      </c>
      <c r="G670">
        <v>33210.97098154543</v>
      </c>
      <c r="H670">
        <v>0.392995358853374</v>
      </c>
      <c r="I670">
        <v>0.2158000219008653</v>
      </c>
      <c r="J670">
        <v>18.43667093992833</v>
      </c>
      <c r="K670">
        <v>2.832911405364974</v>
      </c>
      <c r="L670">
        <v>919.6823141411929</v>
      </c>
      <c r="M670">
        <v>380.4245745594706</v>
      </c>
      <c r="N670">
        <v>381.4818808945828</v>
      </c>
    </row>
    <row r="671" spans="1:14">
      <c r="A671">
        <v>669</v>
      </c>
      <c r="B671">
        <v>47.08025631733305</v>
      </c>
      <c r="C671">
        <v>3229.899705847401</v>
      </c>
      <c r="D671">
        <v>0.397795963314152</v>
      </c>
      <c r="E671">
        <v>353.272150145126</v>
      </c>
      <c r="F671">
        <v>9.851292850034877</v>
      </c>
      <c r="G671">
        <v>33210.97098154543</v>
      </c>
      <c r="H671">
        <v>0.3929961211122383</v>
      </c>
      <c r="I671">
        <v>0.2157970497322847</v>
      </c>
      <c r="J671">
        <v>18.43665793228216</v>
      </c>
      <c r="K671">
        <v>2.832911405364974</v>
      </c>
      <c r="L671">
        <v>919.6823141411929</v>
      </c>
      <c r="M671">
        <v>380.4263255580389</v>
      </c>
      <c r="N671">
        <v>381.4817648154613</v>
      </c>
    </row>
    <row r="672" spans="1:14">
      <c r="A672">
        <v>670</v>
      </c>
      <c r="B672">
        <v>47.08003670201087</v>
      </c>
      <c r="C672">
        <v>3229.930794239536</v>
      </c>
      <c r="D672">
        <v>0.3977945680401678</v>
      </c>
      <c r="E672">
        <v>353.2755867477137</v>
      </c>
      <c r="F672">
        <v>9.851198030401061</v>
      </c>
      <c r="G672">
        <v>33210.97098154543</v>
      </c>
      <c r="H672">
        <v>0.3929955609073441</v>
      </c>
      <c r="I672">
        <v>0.2157979933020028</v>
      </c>
      <c r="J672">
        <v>18.436644624278</v>
      </c>
      <c r="K672">
        <v>2.832911405364974</v>
      </c>
      <c r="L672">
        <v>919.6823141411929</v>
      </c>
      <c r="M672">
        <v>380.4259494395026</v>
      </c>
      <c r="N672">
        <v>381.4836503469713</v>
      </c>
    </row>
    <row r="673" spans="1:14">
      <c r="A673">
        <v>671</v>
      </c>
      <c r="B673">
        <v>47.07695535065796</v>
      </c>
      <c r="C673">
        <v>3229.830216882747</v>
      </c>
      <c r="D673">
        <v>0.3977912255982274</v>
      </c>
      <c r="E673">
        <v>353.2672845333115</v>
      </c>
      <c r="F673">
        <v>9.851504798061457</v>
      </c>
      <c r="G673">
        <v>33210.97098154543</v>
      </c>
      <c r="H673">
        <v>0.3929927015617447</v>
      </c>
      <c r="I673">
        <v>0.2157970232431042</v>
      </c>
      <c r="J673">
        <v>18.43646998800385</v>
      </c>
      <c r="K673">
        <v>2.832911405364974</v>
      </c>
      <c r="L673">
        <v>919.6823141411929</v>
      </c>
      <c r="M673">
        <v>380.428276902779</v>
      </c>
      <c r="N673">
        <v>381.5019467702847</v>
      </c>
    </row>
    <row r="674" spans="1:14">
      <c r="A674">
        <v>672</v>
      </c>
      <c r="B674">
        <v>47.07715942871162</v>
      </c>
      <c r="C674">
        <v>3229.865863498784</v>
      </c>
      <c r="D674">
        <v>0.3977905639688145</v>
      </c>
      <c r="E674">
        <v>353.2708867300675</v>
      </c>
      <c r="F674">
        <v>9.851396071314351</v>
      </c>
      <c r="G674">
        <v>33210.97098154541</v>
      </c>
      <c r="H674">
        <v>0.3929926174614927</v>
      </c>
      <c r="I674">
        <v>0.2157978614852509</v>
      </c>
      <c r="J674">
        <v>18.43648082270984</v>
      </c>
      <c r="K674">
        <v>2.832911405364974</v>
      </c>
      <c r="L674">
        <v>919.6823141411929</v>
      </c>
      <c r="M674">
        <v>380.4277091211781</v>
      </c>
      <c r="N674">
        <v>381.5010798816332</v>
      </c>
    </row>
    <row r="675" spans="1:14">
      <c r="A675">
        <v>673</v>
      </c>
      <c r="B675">
        <v>47.07701731534642</v>
      </c>
      <c r="C675">
        <v>3229.786293510184</v>
      </c>
      <c r="D675">
        <v>0.3977926921593262</v>
      </c>
      <c r="E675">
        <v>353.2626143345527</v>
      </c>
      <c r="F675">
        <v>9.851638773277223</v>
      </c>
      <c r="G675">
        <v>33210.97098154544</v>
      </c>
      <c r="H675">
        <v>0.3929931910805392</v>
      </c>
      <c r="I675">
        <v>0.2157958154826984</v>
      </c>
      <c r="J675">
        <v>18.43647456952905</v>
      </c>
      <c r="K675">
        <v>2.832911405364974</v>
      </c>
      <c r="L675">
        <v>919.6823141411929</v>
      </c>
      <c r="M675">
        <v>380.4288868844669</v>
      </c>
      <c r="N675">
        <v>381.5011679040978</v>
      </c>
    </row>
    <row r="676" spans="1:14">
      <c r="A676">
        <v>674</v>
      </c>
      <c r="B676">
        <v>47.07569071009005</v>
      </c>
      <c r="C676">
        <v>3229.772158779221</v>
      </c>
      <c r="D676">
        <v>0.397790357829093</v>
      </c>
      <c r="E676">
        <v>353.262110260125</v>
      </c>
      <c r="F676">
        <v>9.851681887855205</v>
      </c>
      <c r="G676">
        <v>33210.97098154542</v>
      </c>
      <c r="H676">
        <v>0.392991682699901</v>
      </c>
      <c r="I676">
        <v>0.2157961847522533</v>
      </c>
      <c r="J676">
        <v>18.43639866907724</v>
      </c>
      <c r="K676">
        <v>2.832911405364974</v>
      </c>
      <c r="L676">
        <v>919.6823141411929</v>
      </c>
      <c r="M676">
        <v>380.4294680053819</v>
      </c>
      <c r="N676">
        <v>381.5092006349191</v>
      </c>
    </row>
    <row r="677" spans="1:14">
      <c r="A677">
        <v>675</v>
      </c>
      <c r="B677">
        <v>47.07621148720895</v>
      </c>
      <c r="C677">
        <v>3229.841156853908</v>
      </c>
      <c r="D677">
        <v>0.3977893547168414</v>
      </c>
      <c r="E677">
        <v>353.2689908092655</v>
      </c>
      <c r="F677">
        <v>9.851471429492186</v>
      </c>
      <c r="G677">
        <v>33210.97098154544</v>
      </c>
      <c r="H677">
        <v>0.3929916819321509</v>
      </c>
      <c r="I677">
        <v>0.2157977185237639</v>
      </c>
      <c r="J677">
        <v>18.43642691411345</v>
      </c>
      <c r="K677">
        <v>2.832911405364974</v>
      </c>
      <c r="L677">
        <v>919.6823141411929</v>
      </c>
      <c r="M677">
        <v>380.4283425993262</v>
      </c>
      <c r="N677">
        <v>381.5069180323069</v>
      </c>
    </row>
    <row r="678" spans="1:14">
      <c r="A678">
        <v>676</v>
      </c>
      <c r="B678">
        <v>47.07833158715714</v>
      </c>
      <c r="C678">
        <v>3229.833227659811</v>
      </c>
      <c r="D678">
        <v>0.3977939795704249</v>
      </c>
      <c r="E678">
        <v>353.2665788120694</v>
      </c>
      <c r="F678">
        <v>9.85149561471278</v>
      </c>
      <c r="G678">
        <v>33210.97098154541</v>
      </c>
      <c r="H678">
        <v>0.392994366507439</v>
      </c>
      <c r="I678">
        <v>0.2157963548202682</v>
      </c>
      <c r="J678">
        <v>18.43654893121269</v>
      </c>
      <c r="K678">
        <v>2.832911405364974</v>
      </c>
      <c r="L678">
        <v>919.6823141411929</v>
      </c>
      <c r="M678">
        <v>380.4278269209789</v>
      </c>
      <c r="N678">
        <v>381.4930805906572</v>
      </c>
    </row>
    <row r="679" spans="1:14">
      <c r="A679">
        <v>677</v>
      </c>
      <c r="B679">
        <v>47.07654689813539</v>
      </c>
      <c r="C679">
        <v>3229.721846244418</v>
      </c>
      <c r="D679">
        <v>0.3977936443496799</v>
      </c>
      <c r="E679">
        <v>353.256175768595</v>
      </c>
      <c r="F679">
        <v>9.851835357135673</v>
      </c>
      <c r="G679">
        <v>33210.97098154543</v>
      </c>
      <c r="H679">
        <v>0.3929932024177447</v>
      </c>
      <c r="I679">
        <v>0.2157943936952918</v>
      </c>
      <c r="J679">
        <v>18.43644896387054</v>
      </c>
      <c r="K679">
        <v>2.832911405364974</v>
      </c>
      <c r="L679">
        <v>919.6823141411929</v>
      </c>
      <c r="M679">
        <v>380.4299241369689</v>
      </c>
      <c r="N679">
        <v>381.5028279652925</v>
      </c>
    </row>
    <row r="680" spans="1:14">
      <c r="A680">
        <v>678</v>
      </c>
      <c r="B680">
        <v>47.07813326802252</v>
      </c>
      <c r="C680">
        <v>3229.824136732027</v>
      </c>
      <c r="D680">
        <v>0.3977938327825463</v>
      </c>
      <c r="E680">
        <v>353.2657693046025</v>
      </c>
      <c r="F680">
        <v>9.851523343539927</v>
      </c>
      <c r="G680">
        <v>33210.97098154544</v>
      </c>
      <c r="H680">
        <v>0.3929942009497249</v>
      </c>
      <c r="I680">
        <v>0.2157962346541544</v>
      </c>
      <c r="J680">
        <v>18.43653762085836</v>
      </c>
      <c r="K680">
        <v>2.832911405364974</v>
      </c>
      <c r="L680">
        <v>919.6823141411929</v>
      </c>
      <c r="M680">
        <v>380.4280086606158</v>
      </c>
      <c r="N680">
        <v>381.4940583873546</v>
      </c>
    </row>
    <row r="681" spans="1:14">
      <c r="A681">
        <v>679</v>
      </c>
      <c r="B681">
        <v>47.07509622471227</v>
      </c>
      <c r="C681">
        <v>3229.714900977</v>
      </c>
      <c r="D681">
        <v>0.3977908518853299</v>
      </c>
      <c r="E681">
        <v>353.2565205039279</v>
      </c>
      <c r="F681">
        <v>9.851856542792365</v>
      </c>
      <c r="G681">
        <v>33210.97098154543</v>
      </c>
      <c r="H681">
        <v>0.3929914827394358</v>
      </c>
      <c r="I681">
        <v>0.2157950038361913</v>
      </c>
      <c r="J681">
        <v>18.43636598947419</v>
      </c>
      <c r="K681">
        <v>2.832911405364974</v>
      </c>
      <c r="L681">
        <v>919.6823141411929</v>
      </c>
      <c r="M681">
        <v>380.430447819141</v>
      </c>
      <c r="N681">
        <v>381.5120811973723</v>
      </c>
    </row>
    <row r="682" spans="1:14">
      <c r="A682">
        <v>680</v>
      </c>
      <c r="B682">
        <v>47.07600308878451</v>
      </c>
      <c r="C682">
        <v>3229.765783721667</v>
      </c>
      <c r="D682">
        <v>0.3977911930527088</v>
      </c>
      <c r="E682">
        <v>353.2612050553182</v>
      </c>
      <c r="F682">
        <v>9.8517013335498</v>
      </c>
      <c r="G682">
        <v>33210.97098154543</v>
      </c>
      <c r="H682">
        <v>0.3929921263770931</v>
      </c>
      <c r="I682">
        <v>0.2157958513147015</v>
      </c>
      <c r="J682">
        <v>18.43641691090445</v>
      </c>
      <c r="K682">
        <v>2.832911405364974</v>
      </c>
      <c r="L682">
        <v>919.6823141411929</v>
      </c>
      <c r="M682">
        <v>380.4294620998946</v>
      </c>
      <c r="N682">
        <v>381.5069826156769</v>
      </c>
    </row>
    <row r="683" spans="1:14">
      <c r="A683">
        <v>681</v>
      </c>
      <c r="B683">
        <v>47.07688892423747</v>
      </c>
      <c r="C683">
        <v>3229.84558731497</v>
      </c>
      <c r="D683">
        <v>0.3977906215586151</v>
      </c>
      <c r="E683">
        <v>353.2689507988542</v>
      </c>
      <c r="F683">
        <v>9.851457915979111</v>
      </c>
      <c r="G683">
        <v>33210.97098154543</v>
      </c>
      <c r="H683">
        <v>0.392992477208182</v>
      </c>
      <c r="I683">
        <v>0.2157974694936036</v>
      </c>
      <c r="J683">
        <v>18.43646599260059</v>
      </c>
      <c r="K683">
        <v>2.832911405364974</v>
      </c>
      <c r="L683">
        <v>919.6823141411929</v>
      </c>
      <c r="M683">
        <v>380.4280760922258</v>
      </c>
      <c r="N683">
        <v>381.502572223683</v>
      </c>
    </row>
    <row r="684" spans="1:14">
      <c r="A684">
        <v>682</v>
      </c>
      <c r="B684">
        <v>47.07349239262231</v>
      </c>
      <c r="C684">
        <v>3229.60671624424</v>
      </c>
      <c r="D684">
        <v>0.3977907929241624</v>
      </c>
      <c r="E684">
        <v>353.2463179704894</v>
      </c>
      <c r="F684">
        <v>9.852186558351818</v>
      </c>
      <c r="G684">
        <v>33210.97098154544</v>
      </c>
      <c r="H684">
        <v>0.3929905125758748</v>
      </c>
      <c r="I684">
        <v>0.2157930311073199</v>
      </c>
      <c r="J684">
        <v>18.43627645027471</v>
      </c>
      <c r="K684">
        <v>2.832911405364974</v>
      </c>
      <c r="L684">
        <v>919.6823141411929</v>
      </c>
      <c r="M684">
        <v>380.4324440185089</v>
      </c>
      <c r="N684">
        <v>381.5206625165102</v>
      </c>
    </row>
    <row r="685" spans="1:14">
      <c r="A685">
        <v>683</v>
      </c>
      <c r="B685">
        <v>47.07568084405423</v>
      </c>
      <c r="C685">
        <v>3229.650091869766</v>
      </c>
      <c r="D685">
        <v>0.3977940134405069</v>
      </c>
      <c r="E685">
        <v>353.2492603870439</v>
      </c>
      <c r="F685">
        <v>9.852054239139951</v>
      </c>
      <c r="G685">
        <v>33210.97098154542</v>
      </c>
      <c r="H685">
        <v>0.3929928033525971</v>
      </c>
      <c r="I685">
        <v>0.2157929796427754</v>
      </c>
      <c r="J685">
        <v>18.43640108027131</v>
      </c>
      <c r="K685">
        <v>2.832911405364974</v>
      </c>
      <c r="L685">
        <v>919.6823141411929</v>
      </c>
      <c r="M685">
        <v>380.4311875869</v>
      </c>
      <c r="N685">
        <v>381.5072097450314</v>
      </c>
    </row>
    <row r="686" spans="1:14">
      <c r="A686">
        <v>684</v>
      </c>
      <c r="B686">
        <v>47.07114550868395</v>
      </c>
      <c r="C686">
        <v>3229.476358498564</v>
      </c>
      <c r="D686">
        <v>0.397789870950145</v>
      </c>
      <c r="E686">
        <v>353.2343335527225</v>
      </c>
      <c r="F686">
        <v>9.852584241656219</v>
      </c>
      <c r="G686">
        <v>33210.97098154543</v>
      </c>
      <c r="H686">
        <v>0.3929888354481523</v>
      </c>
      <c r="I686">
        <v>0.215790872076988</v>
      </c>
      <c r="J686">
        <v>18.43614471235235</v>
      </c>
      <c r="K686">
        <v>2.832911405364974</v>
      </c>
      <c r="L686">
        <v>919.6823141411929</v>
      </c>
      <c r="M686">
        <v>380.4349764215208</v>
      </c>
      <c r="N686">
        <v>381.5338851256149</v>
      </c>
    </row>
    <row r="687" spans="1:14">
      <c r="A687">
        <v>685</v>
      </c>
      <c r="B687">
        <v>47.07247798257017</v>
      </c>
      <c r="C687">
        <v>3229.475687899601</v>
      </c>
      <c r="D687">
        <v>0.3977926424473717</v>
      </c>
      <c r="E687">
        <v>353.2332730732489</v>
      </c>
      <c r="F687">
        <v>9.852586287540261</v>
      </c>
      <c r="G687">
        <v>33210.97098154543</v>
      </c>
      <c r="H687">
        <v>0.3929904786462706</v>
      </c>
      <c r="I687">
        <v>0.2157901337431805</v>
      </c>
      <c r="J687">
        <v>18.4362211618195</v>
      </c>
      <c r="K687">
        <v>2.832911405364974</v>
      </c>
      <c r="L687">
        <v>919.6823141411929</v>
      </c>
      <c r="M687">
        <v>380.4345900561141</v>
      </c>
      <c r="N687">
        <v>381.525140893047</v>
      </c>
    </row>
    <row r="688" spans="1:14">
      <c r="A688">
        <v>686</v>
      </c>
      <c r="B688">
        <v>47.07228757814627</v>
      </c>
      <c r="C688">
        <v>3229.554348406847</v>
      </c>
      <c r="D688">
        <v>0.3977898889653121</v>
      </c>
      <c r="E688">
        <v>353.2416986854643</v>
      </c>
      <c r="F688">
        <v>9.852346313428832</v>
      </c>
      <c r="G688">
        <v>33210.97098154543</v>
      </c>
      <c r="H688">
        <v>0.3929895201833837</v>
      </c>
      <c r="I688">
        <v>0.2157922969857832</v>
      </c>
      <c r="J688">
        <v>18.43620853063945</v>
      </c>
      <c r="K688">
        <v>2.832911405364974</v>
      </c>
      <c r="L688">
        <v>919.6823141411929</v>
      </c>
      <c r="M688">
        <v>380.4335435819414</v>
      </c>
      <c r="N688">
        <v>381.5278036694533</v>
      </c>
    </row>
    <row r="689" spans="1:14">
      <c r="A689">
        <v>687</v>
      </c>
      <c r="B689">
        <v>47.07465735288729</v>
      </c>
      <c r="C689">
        <v>3229.706196540868</v>
      </c>
      <c r="D689">
        <v>0.3977902045875419</v>
      </c>
      <c r="E689">
        <v>353.2559282941676</v>
      </c>
      <c r="F689">
        <v>9.851883094698588</v>
      </c>
      <c r="G689">
        <v>33210.97098154543</v>
      </c>
      <c r="H689">
        <v>0.3929910240577464</v>
      </c>
      <c r="I689">
        <v>0.2157950169373206</v>
      </c>
      <c r="J689">
        <v>18.43634111962018</v>
      </c>
      <c r="K689">
        <v>2.832911405364974</v>
      </c>
      <c r="L689">
        <v>919.6823141411929</v>
      </c>
      <c r="M689">
        <v>380.430697342139</v>
      </c>
      <c r="N689">
        <v>381.5147358974722</v>
      </c>
    </row>
    <row r="690" spans="1:14">
      <c r="A690">
        <v>688</v>
      </c>
      <c r="B690">
        <v>47.07530999944887</v>
      </c>
      <c r="C690">
        <v>3229.591720594411</v>
      </c>
      <c r="D690">
        <v>0.3977950116038977</v>
      </c>
      <c r="E690">
        <v>353.2433895535416</v>
      </c>
      <c r="F690">
        <v>9.852232304053585</v>
      </c>
      <c r="G690">
        <v>33210.97098154543</v>
      </c>
      <c r="H690">
        <v>0.3929928906566957</v>
      </c>
      <c r="I690">
        <v>0.2157916368886449</v>
      </c>
      <c r="J690">
        <v>18.43638107762579</v>
      </c>
      <c r="K690">
        <v>2.832911405364974</v>
      </c>
      <c r="L690">
        <v>919.6823141411929</v>
      </c>
      <c r="M690">
        <v>380.4321239324524</v>
      </c>
      <c r="N690">
        <v>381.5087425633406</v>
      </c>
    </row>
    <row r="691" spans="1:14">
      <c r="A691">
        <v>689</v>
      </c>
      <c r="B691">
        <v>47.07386251949004</v>
      </c>
      <c r="C691">
        <v>3229.564036662166</v>
      </c>
      <c r="D691">
        <v>0.3977928501829133</v>
      </c>
      <c r="E691">
        <v>353.2415483036028</v>
      </c>
      <c r="F691">
        <v>9.852316757722404</v>
      </c>
      <c r="G691">
        <v>33210.97098154543</v>
      </c>
      <c r="H691">
        <v>0.392991366505985</v>
      </c>
      <c r="I691">
        <v>0.2157916994883983</v>
      </c>
      <c r="J691">
        <v>18.43629874575731</v>
      </c>
      <c r="K691">
        <v>2.832911405364974</v>
      </c>
      <c r="L691">
        <v>919.6823141411929</v>
      </c>
      <c r="M691">
        <v>380.4329390703072</v>
      </c>
      <c r="N691">
        <v>381.5177116467447</v>
      </c>
    </row>
    <row r="692" spans="1:14">
      <c r="A692">
        <v>690</v>
      </c>
      <c r="B692">
        <v>47.0739723419392</v>
      </c>
      <c r="C692">
        <v>3229.677006981119</v>
      </c>
      <c r="D692">
        <v>0.3977896596727867</v>
      </c>
      <c r="E692">
        <v>353.2533625860841</v>
      </c>
      <c r="F692">
        <v>9.851972135221715</v>
      </c>
      <c r="G692">
        <v>33210.97098154543</v>
      </c>
      <c r="H692">
        <v>0.3929904486603988</v>
      </c>
      <c r="I692">
        <v>0.2157946302054557</v>
      </c>
      <c r="J692">
        <v>18.43630241696044</v>
      </c>
      <c r="K692">
        <v>2.832911405364974</v>
      </c>
      <c r="L692">
        <v>919.6823141411929</v>
      </c>
      <c r="M692">
        <v>380.4313063030608</v>
      </c>
      <c r="N692">
        <v>381.5185698421708</v>
      </c>
    </row>
    <row r="693" spans="1:14">
      <c r="A693">
        <v>691</v>
      </c>
      <c r="B693">
        <v>47.07343808817801</v>
      </c>
      <c r="C693">
        <v>3229.537014781062</v>
      </c>
      <c r="D693">
        <v>0.3977927796524435</v>
      </c>
      <c r="E693">
        <v>353.2390183464946</v>
      </c>
      <c r="F693">
        <v>9.852399193108898</v>
      </c>
      <c r="G693">
        <v>33210.97098154543</v>
      </c>
      <c r="H693">
        <v>0.3929910909423619</v>
      </c>
      <c r="I693">
        <v>0.2157912262926</v>
      </c>
      <c r="J693">
        <v>18.4362748628445</v>
      </c>
      <c r="K693">
        <v>2.832911405364974</v>
      </c>
      <c r="L693">
        <v>919.6823141411929</v>
      </c>
      <c r="M693">
        <v>380.4334421138522</v>
      </c>
      <c r="N693">
        <v>381.5199051491614</v>
      </c>
    </row>
    <row r="694" spans="1:14">
      <c r="A694">
        <v>692</v>
      </c>
      <c r="B694">
        <v>47.0711943441109</v>
      </c>
      <c r="C694">
        <v>3229.483609299326</v>
      </c>
      <c r="D694">
        <v>0.3977897479399293</v>
      </c>
      <c r="E694">
        <v>353.235061731791</v>
      </c>
      <c r="F694">
        <v>9.852562120743411</v>
      </c>
      <c r="G694">
        <v>33210.97098154543</v>
      </c>
      <c r="H694">
        <v>0.3929888246997223</v>
      </c>
      <c r="I694">
        <v>0.2157910417992515</v>
      </c>
      <c r="J694">
        <v>18.43614720931512</v>
      </c>
      <c r="K694">
        <v>2.832911405364974</v>
      </c>
      <c r="L694">
        <v>919.6823141411929</v>
      </c>
      <c r="M694">
        <v>380.4348579053332</v>
      </c>
      <c r="N694">
        <v>381.5335774579495</v>
      </c>
    </row>
    <row r="695" spans="1:14">
      <c r="A695">
        <v>693</v>
      </c>
      <c r="B695">
        <v>47.07373850516004</v>
      </c>
      <c r="C695">
        <v>3229.572422297375</v>
      </c>
      <c r="D695">
        <v>0.3977923422386408</v>
      </c>
      <c r="E695">
        <v>353.2425243343311</v>
      </c>
      <c r="F695">
        <v>9.852291176028141</v>
      </c>
      <c r="G695">
        <v>33210.97098154543</v>
      </c>
      <c r="H695">
        <v>0.3929911360590229</v>
      </c>
      <c r="I695">
        <v>0.215791985843984</v>
      </c>
      <c r="J695">
        <v>18.43629135488968</v>
      </c>
      <c r="K695">
        <v>2.832911405364974</v>
      </c>
      <c r="L695">
        <v>919.6823141411929</v>
      </c>
      <c r="M695">
        <v>380.4328590605749</v>
      </c>
      <c r="N695">
        <v>381.5186301197851</v>
      </c>
    </row>
    <row r="696" spans="1:14">
      <c r="A696">
        <v>694</v>
      </c>
      <c r="B696">
        <v>47.07065005029916</v>
      </c>
      <c r="C696">
        <v>3229.519746416553</v>
      </c>
      <c r="D696">
        <v>0.3977875434392054</v>
      </c>
      <c r="E696">
        <v>353.2392709826111</v>
      </c>
      <c r="F696">
        <v>9.85245187426087</v>
      </c>
      <c r="G696">
        <v>33210.97098154543</v>
      </c>
      <c r="H696">
        <v>0.3929878258923826</v>
      </c>
      <c r="I696">
        <v>0.2157922792369422</v>
      </c>
      <c r="J696">
        <v>18.43611533934931</v>
      </c>
      <c r="K696">
        <v>2.832911405364974</v>
      </c>
      <c r="L696">
        <v>919.6823141411929</v>
      </c>
      <c r="M696">
        <v>380.4345138411657</v>
      </c>
      <c r="N696">
        <v>381.5378688979262</v>
      </c>
    </row>
    <row r="697" spans="1:14">
      <c r="A697">
        <v>695</v>
      </c>
      <c r="B697">
        <v>47.07180276057838</v>
      </c>
      <c r="C697">
        <v>3229.575117681913</v>
      </c>
      <c r="D697">
        <v>0.3977882462643518</v>
      </c>
      <c r="E697">
        <v>353.2442459149421</v>
      </c>
      <c r="F697">
        <v>9.852282953363444</v>
      </c>
      <c r="G697">
        <v>33210.97098154543</v>
      </c>
      <c r="H697">
        <v>0.392988724246417</v>
      </c>
      <c r="I697">
        <v>0.2157931235469774</v>
      </c>
      <c r="J697">
        <v>18.43618011424036</v>
      </c>
      <c r="K697">
        <v>2.832911405364974</v>
      </c>
      <c r="L697">
        <v>919.6823141411929</v>
      </c>
      <c r="M697">
        <v>380.4333865170986</v>
      </c>
      <c r="N697">
        <v>381.5310595354618</v>
      </c>
    </row>
    <row r="698" spans="1:14">
      <c r="A698">
        <v>696</v>
      </c>
      <c r="B698">
        <v>47.07243140352605</v>
      </c>
      <c r="C698">
        <v>3229.594312450562</v>
      </c>
      <c r="D698">
        <v>0.3977889708273046</v>
      </c>
      <c r="E698">
        <v>353.2458010494566</v>
      </c>
      <c r="F698">
        <v>9.852224397311614</v>
      </c>
      <c r="G698">
        <v>33210.97098154543</v>
      </c>
      <c r="H698">
        <v>0.3929893203559222</v>
      </c>
      <c r="I698">
        <v>0.2157932831486598</v>
      </c>
      <c r="J698">
        <v>18.4362157500632</v>
      </c>
      <c r="K698">
        <v>2.832911405364974</v>
      </c>
      <c r="L698">
        <v>919.6823141411929</v>
      </c>
      <c r="M698">
        <v>380.4329325742415</v>
      </c>
      <c r="N698">
        <v>381.5273024979388</v>
      </c>
    </row>
    <row r="699" spans="1:14">
      <c r="A699">
        <v>697</v>
      </c>
      <c r="B699">
        <v>47.07123703277018</v>
      </c>
      <c r="C699">
        <v>3229.605102397819</v>
      </c>
      <c r="D699">
        <v>0.3977861722008502</v>
      </c>
      <c r="E699">
        <v>353.2478251561508</v>
      </c>
      <c r="F699">
        <v>9.85219148152834</v>
      </c>
      <c r="G699">
        <v>33210.97098154543</v>
      </c>
      <c r="H699">
        <v>0.3929877488005658</v>
      </c>
      <c r="I699">
        <v>0.2157942208104737</v>
      </c>
      <c r="J699">
        <v>18.43614688635748</v>
      </c>
      <c r="K699">
        <v>2.832911405364974</v>
      </c>
      <c r="L699">
        <v>919.6823141411929</v>
      </c>
      <c r="M699">
        <v>380.4331321671501</v>
      </c>
      <c r="N699">
        <v>381.5351738887804</v>
      </c>
    </row>
    <row r="700" spans="1:14">
      <c r="A700">
        <v>698</v>
      </c>
      <c r="B700">
        <v>47.07215933758947</v>
      </c>
      <c r="C700">
        <v>3229.589971671252</v>
      </c>
      <c r="D700">
        <v>0.3977885216001572</v>
      </c>
      <c r="E700">
        <v>353.2455449466767</v>
      </c>
      <c r="F700">
        <v>9.85223763934302</v>
      </c>
      <c r="G700">
        <v>33210.97098154544</v>
      </c>
      <c r="H700">
        <v>0.3929890182118315</v>
      </c>
      <c r="I700">
        <v>0.2157933368563522</v>
      </c>
      <c r="J700">
        <v>18.43620017533489</v>
      </c>
      <c r="K700">
        <v>2.832911405364974</v>
      </c>
      <c r="L700">
        <v>919.6823141411929</v>
      </c>
      <c r="M700">
        <v>380.433063852794</v>
      </c>
      <c r="N700">
        <v>381.5287706632685</v>
      </c>
    </row>
    <row r="701" spans="1:14">
      <c r="A701">
        <v>699</v>
      </c>
      <c r="B701">
        <v>47.07192631043232</v>
      </c>
      <c r="C701">
        <v>3229.527089138659</v>
      </c>
      <c r="D701">
        <v>0.3977899492229237</v>
      </c>
      <c r="E701">
        <v>353.2390972612541</v>
      </c>
      <c r="F701">
        <v>9.852429473514821</v>
      </c>
      <c r="G701">
        <v>33210.97098154544</v>
      </c>
      <c r="H701">
        <v>0.3929893204941509</v>
      </c>
      <c r="I701">
        <v>0.2157917906289188</v>
      </c>
      <c r="J701">
        <v>18.43618823306278</v>
      </c>
      <c r="K701">
        <v>2.832911405364974</v>
      </c>
      <c r="L701">
        <v>919.6823141411929</v>
      </c>
      <c r="M701">
        <v>380.4340281005962</v>
      </c>
      <c r="N701">
        <v>381.5294855408879</v>
      </c>
    </row>
    <row r="702" spans="1:14">
      <c r="A702">
        <v>700</v>
      </c>
      <c r="B702">
        <v>47.06956418810936</v>
      </c>
      <c r="C702">
        <v>3229.490304708707</v>
      </c>
      <c r="D702">
        <v>0.39778617273061</v>
      </c>
      <c r="E702">
        <v>353.2369784495771</v>
      </c>
      <c r="F702">
        <v>9.852541694319852</v>
      </c>
      <c r="G702">
        <v>33210.97098154544</v>
      </c>
      <c r="H702">
        <v>0.3929867556280116</v>
      </c>
      <c r="I702">
        <v>0.2157921073452941</v>
      </c>
      <c r="J702">
        <v>18.43605345836605</v>
      </c>
      <c r="K702">
        <v>2.832911405364974</v>
      </c>
      <c r="L702">
        <v>919.6823141411929</v>
      </c>
      <c r="M702">
        <v>380.435244696801</v>
      </c>
      <c r="N702">
        <v>381.544204603674</v>
      </c>
    </row>
    <row r="703" spans="1:14">
      <c r="A703">
        <v>701</v>
      </c>
      <c r="B703">
        <v>47.07251020597351</v>
      </c>
      <c r="C703">
        <v>3229.642146375885</v>
      </c>
      <c r="D703">
        <v>0.3977876853249036</v>
      </c>
      <c r="E703">
        <v>353.2507792126722</v>
      </c>
      <c r="F703">
        <v>9.852078476944984</v>
      </c>
      <c r="G703">
        <v>33210.97098154543</v>
      </c>
      <c r="H703">
        <v>0.3929889709673597</v>
      </c>
      <c r="I703">
        <v>0.2157945082440815</v>
      </c>
      <c r="J703">
        <v>18.43621919946372</v>
      </c>
      <c r="K703">
        <v>2.832911405364974</v>
      </c>
      <c r="L703">
        <v>919.6823141411929</v>
      </c>
      <c r="M703">
        <v>380.4322306825695</v>
      </c>
      <c r="N703">
        <v>381.5274803955568</v>
      </c>
    </row>
    <row r="704" spans="1:14">
      <c r="A704">
        <v>702</v>
      </c>
      <c r="B704">
        <v>47.0742954275527</v>
      </c>
      <c r="C704">
        <v>3229.729175868857</v>
      </c>
      <c r="D704">
        <v>0.3977887498605707</v>
      </c>
      <c r="E704">
        <v>353.2586187557959</v>
      </c>
      <c r="F704">
        <v>9.851812999145491</v>
      </c>
      <c r="G704">
        <v>33210.97098154543</v>
      </c>
      <c r="H704">
        <v>0.3929903572560112</v>
      </c>
      <c r="I704">
        <v>0.2157958330115007</v>
      </c>
      <c r="J704">
        <v>18.43631956148056</v>
      </c>
      <c r="K704">
        <v>2.832911405364974</v>
      </c>
      <c r="L704">
        <v>919.6823141411929</v>
      </c>
      <c r="M704">
        <v>380.4304750295975</v>
      </c>
      <c r="N704">
        <v>381.5171804465911</v>
      </c>
    </row>
    <row r="705" spans="1:14">
      <c r="A705">
        <v>703</v>
      </c>
      <c r="B705">
        <v>47.0729059105488</v>
      </c>
      <c r="C705">
        <v>3229.681344235392</v>
      </c>
      <c r="D705">
        <v>0.3977873283272385</v>
      </c>
      <c r="E705">
        <v>353.2546134518528</v>
      </c>
      <c r="F705">
        <v>9.851958904656938</v>
      </c>
      <c r="G705">
        <v>33210.97098154544</v>
      </c>
      <c r="H705">
        <v>0.3929890970417184</v>
      </c>
      <c r="I705">
        <v>0.2157953184870791</v>
      </c>
      <c r="J705">
        <v>18.4362410505363</v>
      </c>
      <c r="K705">
        <v>2.832911405364974</v>
      </c>
      <c r="L705">
        <v>919.6823141411929</v>
      </c>
      <c r="M705">
        <v>380.4315646971506</v>
      </c>
      <c r="N705">
        <v>381.5256228028364</v>
      </c>
    </row>
    <row r="706" spans="1:14">
      <c r="A706">
        <v>704</v>
      </c>
      <c r="B706">
        <v>47.07239345004167</v>
      </c>
      <c r="C706">
        <v>3229.460760574942</v>
      </c>
      <c r="D706">
        <v>0.3977929398035536</v>
      </c>
      <c r="E706">
        <v>353.2317660904179</v>
      </c>
      <c r="F706">
        <v>9.852631828503645</v>
      </c>
      <c r="G706">
        <v>33210.97098154543</v>
      </c>
      <c r="H706">
        <v>0.392990522026526</v>
      </c>
      <c r="I706">
        <v>0.215789760629987</v>
      </c>
      <c r="J706">
        <v>18.43621670422014</v>
      </c>
      <c r="K706">
        <v>2.832911405364974</v>
      </c>
      <c r="L706">
        <v>919.6823141411929</v>
      </c>
      <c r="M706">
        <v>380.4348394430222</v>
      </c>
      <c r="N706">
        <v>381.525798783985</v>
      </c>
    </row>
    <row r="707" spans="1:14">
      <c r="A707">
        <v>705</v>
      </c>
      <c r="B707">
        <v>47.07151046512485</v>
      </c>
      <c r="C707">
        <v>3229.545170294603</v>
      </c>
      <c r="D707">
        <v>0.3977885470672645</v>
      </c>
      <c r="E707">
        <v>353.2413104258142</v>
      </c>
      <c r="F707">
        <v>9.852374313018732</v>
      </c>
      <c r="G707">
        <v>33210.97098154544</v>
      </c>
      <c r="H707">
        <v>0.3929886425988781</v>
      </c>
      <c r="I707">
        <v>0.215792490065882</v>
      </c>
      <c r="J707">
        <v>18.43616395720762</v>
      </c>
      <c r="K707">
        <v>2.832911405364974</v>
      </c>
      <c r="L707">
        <v>919.6823141411929</v>
      </c>
      <c r="M707">
        <v>380.4338976601017</v>
      </c>
      <c r="N707">
        <v>381.5324813085387</v>
      </c>
    </row>
    <row r="708" spans="1:14">
      <c r="A708">
        <v>706</v>
      </c>
      <c r="B708">
        <v>47.0719884797344</v>
      </c>
      <c r="C708">
        <v>3229.564862677269</v>
      </c>
      <c r="D708">
        <v>0.3977889427791202</v>
      </c>
      <c r="E708">
        <v>353.2430286866416</v>
      </c>
      <c r="F708">
        <v>9.852314237827992</v>
      </c>
      <c r="G708">
        <v>33210.97098154543</v>
      </c>
      <c r="H708">
        <v>0.3929890487901978</v>
      </c>
      <c r="I708">
        <v>0.2157927481754016</v>
      </c>
      <c r="J708">
        <v>18.43619099602238</v>
      </c>
      <c r="K708">
        <v>2.832911405364974</v>
      </c>
      <c r="L708">
        <v>919.6823141411929</v>
      </c>
      <c r="M708">
        <v>380.4334787040892</v>
      </c>
      <c r="N708">
        <v>381.5297085126469</v>
      </c>
    </row>
    <row r="709" spans="1:14">
      <c r="A709">
        <v>707</v>
      </c>
      <c r="B709">
        <v>47.07261826060212</v>
      </c>
      <c r="C709">
        <v>3229.6144905244</v>
      </c>
      <c r="D709">
        <v>0.3977887542996195</v>
      </c>
      <c r="E709">
        <v>353.2477875976939</v>
      </c>
      <c r="F709">
        <v>9.852162842314279</v>
      </c>
      <c r="G709">
        <v>33210.97098154543</v>
      </c>
      <c r="H709">
        <v>0.3929893653428392</v>
      </c>
      <c r="I709">
        <v>0.2157937068995857</v>
      </c>
      <c r="J709">
        <v>18.43622602430729</v>
      </c>
      <c r="K709">
        <v>2.832911405364974</v>
      </c>
      <c r="L709">
        <v>919.6823141411929</v>
      </c>
      <c r="M709">
        <v>380.4325961005101</v>
      </c>
      <c r="N709">
        <v>381.5264751503901</v>
      </c>
    </row>
    <row r="710" spans="1:14">
      <c r="A710">
        <v>708</v>
      </c>
      <c r="B710">
        <v>47.07317643602611</v>
      </c>
      <c r="C710">
        <v>3229.639204101709</v>
      </c>
      <c r="D710">
        <v>0.3977891624555718</v>
      </c>
      <c r="E710">
        <v>353.2499755591593</v>
      </c>
      <c r="F710">
        <v>9.852087452410741</v>
      </c>
      <c r="G710">
        <v>33210.97098154544</v>
      </c>
      <c r="H710">
        <v>0.3929898221225863</v>
      </c>
      <c r="I710">
        <v>0.2157940554617194</v>
      </c>
      <c r="J710">
        <v>18.43625748813298</v>
      </c>
      <c r="K710">
        <v>2.832911405364974</v>
      </c>
      <c r="L710">
        <v>919.6823141411929</v>
      </c>
      <c r="M710">
        <v>380.4320821694289</v>
      </c>
      <c r="N710">
        <v>381.5232349502724</v>
      </c>
    </row>
    <row r="711" spans="1:14">
      <c r="A711">
        <v>709</v>
      </c>
      <c r="B711">
        <v>47.07291962013372</v>
      </c>
      <c r="C711">
        <v>3229.615068377087</v>
      </c>
      <c r="D711">
        <v>0.3977893563459154</v>
      </c>
      <c r="E711">
        <v>353.2476245405921</v>
      </c>
      <c r="F711">
        <v>9.852161079534921</v>
      </c>
      <c r="G711">
        <v>33210.97098154543</v>
      </c>
      <c r="H711">
        <v>0.3929897288416747</v>
      </c>
      <c r="I711">
        <v>0.2157935622451096</v>
      </c>
      <c r="J711">
        <v>18.43624327648053</v>
      </c>
      <c r="K711">
        <v>2.832911405364974</v>
      </c>
      <c r="L711">
        <v>919.6823141411929</v>
      </c>
      <c r="M711">
        <v>380.4324969185311</v>
      </c>
      <c r="N711">
        <v>381.5244930267467</v>
      </c>
    </row>
    <row r="712" spans="1:14">
      <c r="A712">
        <v>710</v>
      </c>
      <c r="B712">
        <v>47.0719929190255</v>
      </c>
      <c r="C712">
        <v>3229.597459555174</v>
      </c>
      <c r="D712">
        <v>0.3977879764427605</v>
      </c>
      <c r="E712">
        <v>353.2464586454693</v>
      </c>
      <c r="F712">
        <v>9.852214796740267</v>
      </c>
      <c r="G712">
        <v>33210.97098154544</v>
      </c>
      <c r="H712">
        <v>0.3929887550137756</v>
      </c>
      <c r="I712">
        <v>0.2157935964058043</v>
      </c>
      <c r="J712">
        <v>18.43619053853983</v>
      </c>
      <c r="K712">
        <v>2.832911405364974</v>
      </c>
      <c r="L712">
        <v>919.6823141411929</v>
      </c>
      <c r="M712">
        <v>380.4330220285294</v>
      </c>
      <c r="N712">
        <v>381.5302955456226</v>
      </c>
    </row>
    <row r="713" spans="1:14">
      <c r="A713">
        <v>711</v>
      </c>
      <c r="B713">
        <v>47.07182238626295</v>
      </c>
      <c r="C713">
        <v>3229.545817148858</v>
      </c>
      <c r="D713">
        <v>0.3977891831772522</v>
      </c>
      <c r="E713">
        <v>353.2411477187084</v>
      </c>
      <c r="F713">
        <v>9.852372339660681</v>
      </c>
      <c r="G713">
        <v>33210.97098154543</v>
      </c>
      <c r="H713">
        <v>0.3929890247166771</v>
      </c>
      <c r="I713">
        <v>0.2157923251355592</v>
      </c>
      <c r="J713">
        <v>18.43618188508842</v>
      </c>
      <c r="K713">
        <v>2.832911405364974</v>
      </c>
      <c r="L713">
        <v>919.6823141411929</v>
      </c>
      <c r="M713">
        <v>380.43380284314</v>
      </c>
      <c r="N713">
        <v>381.5306482634464</v>
      </c>
    </row>
    <row r="714" spans="1:14">
      <c r="A714">
        <v>712</v>
      </c>
      <c r="B714">
        <v>47.07163049666111</v>
      </c>
      <c r="C714">
        <v>3229.604618077652</v>
      </c>
      <c r="D714">
        <v>0.3977870096738663</v>
      </c>
      <c r="E714">
        <v>353.2474816400288</v>
      </c>
      <c r="F714">
        <v>9.85219295898939</v>
      </c>
      <c r="G714">
        <v>33210.97098154543</v>
      </c>
      <c r="H714">
        <v>0.3929882421260861</v>
      </c>
      <c r="I714">
        <v>0.2157939840104205</v>
      </c>
      <c r="J714">
        <v>18.4361695825439</v>
      </c>
      <c r="K714">
        <v>2.832911405364974</v>
      </c>
      <c r="L714">
        <v>919.6823141411929</v>
      </c>
      <c r="M714">
        <v>380.4330272738652</v>
      </c>
      <c r="N714">
        <v>381.5327549279655</v>
      </c>
    </row>
    <row r="715" spans="1:14">
      <c r="A715">
        <v>713</v>
      </c>
      <c r="B715">
        <v>47.07127798256295</v>
      </c>
      <c r="C715">
        <v>3229.5365763591</v>
      </c>
      <c r="D715">
        <v>0.3977883311693943</v>
      </c>
      <c r="E715">
        <v>353.2405782418963</v>
      </c>
      <c r="F715">
        <v>9.852400530609831</v>
      </c>
      <c r="G715">
        <v>33210.97098154544</v>
      </c>
      <c r="H715">
        <v>0.3929884391277018</v>
      </c>
      <c r="I715">
        <v>0.2157923836777087</v>
      </c>
      <c r="J715">
        <v>18.43615084625115</v>
      </c>
      <c r="K715">
        <v>2.832911405364974</v>
      </c>
      <c r="L715">
        <v>919.6823141411929</v>
      </c>
      <c r="M715">
        <v>380.4340907118696</v>
      </c>
      <c r="N715">
        <v>381.533949663838</v>
      </c>
    </row>
    <row r="716" spans="1:14">
      <c r="A716">
        <v>714</v>
      </c>
      <c r="B716">
        <v>47.07305344137411</v>
      </c>
      <c r="C716">
        <v>3229.63483506497</v>
      </c>
      <c r="D716">
        <v>0.3977890454798662</v>
      </c>
      <c r="E716">
        <v>353.2496065444763</v>
      </c>
      <c r="F716">
        <v>9.852100780274178</v>
      </c>
      <c r="G716">
        <v>33210.97098154543</v>
      </c>
      <c r="H716">
        <v>0.3929897144675519</v>
      </c>
      <c r="I716">
        <v>0.2157940013054934</v>
      </c>
      <c r="J716">
        <v>18.43625060804464</v>
      </c>
      <c r="K716">
        <v>2.832911405364974</v>
      </c>
      <c r="L716">
        <v>919.6823141411929</v>
      </c>
      <c r="M716">
        <v>380.4321827449541</v>
      </c>
      <c r="N716">
        <v>381.5240561471489</v>
      </c>
    </row>
    <row r="717" spans="1:14">
      <c r="A717">
        <v>715</v>
      </c>
      <c r="B717">
        <v>47.07156203844975</v>
      </c>
      <c r="C717">
        <v>3229.692834578125</v>
      </c>
      <c r="D717">
        <v>0.3977842073708343</v>
      </c>
      <c r="E717">
        <v>353.2568224099539</v>
      </c>
      <c r="F717">
        <v>9.85192385414588</v>
      </c>
      <c r="G717">
        <v>33210.97098154543</v>
      </c>
      <c r="H717">
        <v>0.3929873390867673</v>
      </c>
      <c r="I717">
        <v>0.2157963470940403</v>
      </c>
      <c r="J717">
        <v>18.43616364493291</v>
      </c>
      <c r="K717">
        <v>2.832911405364974</v>
      </c>
      <c r="L717">
        <v>919.6823141411929</v>
      </c>
      <c r="M717">
        <v>380.4318028584519</v>
      </c>
      <c r="N717">
        <v>381.5345652869161</v>
      </c>
    </row>
    <row r="718" spans="1:14">
      <c r="A718">
        <v>716</v>
      </c>
      <c r="B718">
        <v>47.07254434587038</v>
      </c>
      <c r="C718">
        <v>3229.623904043096</v>
      </c>
      <c r="D718">
        <v>0.3977883183793202</v>
      </c>
      <c r="E718">
        <v>353.2488340273113</v>
      </c>
      <c r="F718">
        <v>9.852134125806764</v>
      </c>
      <c r="G718">
        <v>33210.97098154543</v>
      </c>
      <c r="H718">
        <v>0.3929891872794645</v>
      </c>
      <c r="I718">
        <v>0.2157939942320701</v>
      </c>
      <c r="J718">
        <v>18.43622155679435</v>
      </c>
      <c r="K718">
        <v>2.832911405364974</v>
      </c>
      <c r="L718">
        <v>919.6823141411929</v>
      </c>
      <c r="M718">
        <v>380.4324857836251</v>
      </c>
      <c r="N718">
        <v>381.5271097089483</v>
      </c>
    </row>
    <row r="719" spans="1:14">
      <c r="A719">
        <v>717</v>
      </c>
      <c r="B719">
        <v>47.07378722476641</v>
      </c>
      <c r="C719">
        <v>3229.672990288519</v>
      </c>
      <c r="D719">
        <v>0.3977894141277142</v>
      </c>
      <c r="E719">
        <v>353.2530794560932</v>
      </c>
      <c r="F719">
        <v>9.851984387961757</v>
      </c>
      <c r="G719">
        <v>33210.97098154544</v>
      </c>
      <c r="H719">
        <v>0.3929902639924477</v>
      </c>
      <c r="I719">
        <v>0.2157946057431938</v>
      </c>
      <c r="J719">
        <v>18.43629188739678</v>
      </c>
      <c r="K719">
        <v>2.832911405364974</v>
      </c>
      <c r="L719">
        <v>919.6823141411929</v>
      </c>
      <c r="M719">
        <v>380.4314285912756</v>
      </c>
      <c r="N719">
        <v>381.5199283583035</v>
      </c>
    </row>
    <row r="720" spans="1:14">
      <c r="A720">
        <v>718</v>
      </c>
      <c r="B720">
        <v>47.07151973265022</v>
      </c>
      <c r="C720">
        <v>3229.57104027859</v>
      </c>
      <c r="D720">
        <v>0.3977877905503828</v>
      </c>
      <c r="E720">
        <v>353.2440278607633</v>
      </c>
      <c r="F720">
        <v>9.852295392083869</v>
      </c>
      <c r="G720">
        <v>33210.97098154543</v>
      </c>
      <c r="H720">
        <v>0.3929884161878513</v>
      </c>
      <c r="I720">
        <v>0.2157931620753081</v>
      </c>
      <c r="J720">
        <v>18.43616395490325</v>
      </c>
      <c r="K720">
        <v>2.832911405364974</v>
      </c>
      <c r="L720">
        <v>919.6823141411929</v>
      </c>
      <c r="M720">
        <v>380.4335322801908</v>
      </c>
      <c r="N720">
        <v>381.5328965895824</v>
      </c>
    </row>
    <row r="721" spans="1:14">
      <c r="A721">
        <v>719</v>
      </c>
      <c r="B721">
        <v>47.0719377859468</v>
      </c>
      <c r="C721">
        <v>3229.539447399779</v>
      </c>
      <c r="D721">
        <v>0.3977896125260515</v>
      </c>
      <c r="E721">
        <v>353.2403898336983</v>
      </c>
      <c r="F721">
        <v>9.852391771886438</v>
      </c>
      <c r="G721">
        <v>33210.97098154543</v>
      </c>
      <c r="H721">
        <v>0.3929892264703006</v>
      </c>
      <c r="I721">
        <v>0.215792096850918</v>
      </c>
      <c r="J721">
        <v>18.43618872587055</v>
      </c>
      <c r="K721">
        <v>2.832911405364974</v>
      </c>
      <c r="L721">
        <v>919.6823141411929</v>
      </c>
      <c r="M721">
        <v>380.4338564338024</v>
      </c>
      <c r="N721">
        <v>381.5297497343684</v>
      </c>
    </row>
    <row r="722" spans="1:14">
      <c r="A722">
        <v>720</v>
      </c>
      <c r="B722">
        <v>47.07164668161338</v>
      </c>
      <c r="C722">
        <v>3229.521267022694</v>
      </c>
      <c r="D722">
        <v>0.3977895570892246</v>
      </c>
      <c r="E722">
        <v>353.2386913150655</v>
      </c>
      <c r="F722">
        <v>9.852447235276456</v>
      </c>
      <c r="G722">
        <v>33210.97098154543</v>
      </c>
      <c r="H722">
        <v>0.3929890364440207</v>
      </c>
      <c r="I722">
        <v>0.2157917780895905</v>
      </c>
      <c r="J722">
        <v>18.43617243668337</v>
      </c>
      <c r="K722">
        <v>2.832911405364974</v>
      </c>
      <c r="L722">
        <v>919.6823141411929</v>
      </c>
      <c r="M722">
        <v>380.4341977858604</v>
      </c>
      <c r="N722">
        <v>381.5313343900519</v>
      </c>
    </row>
    <row r="723" spans="1:14">
      <c r="A723">
        <v>721</v>
      </c>
      <c r="B723">
        <v>47.07214423671125</v>
      </c>
      <c r="C723">
        <v>3229.557318261356</v>
      </c>
      <c r="D723">
        <v>0.3977894980352485</v>
      </c>
      <c r="E723">
        <v>353.2421182201073</v>
      </c>
      <c r="F723">
        <v>9.852337253352719</v>
      </c>
      <c r="G723">
        <v>33210.97098154543</v>
      </c>
      <c r="H723">
        <v>0.392989313565252</v>
      </c>
      <c r="I723">
        <v>0.2157924583900375</v>
      </c>
      <c r="J723">
        <v>18.4362001490043</v>
      </c>
      <c r="K723">
        <v>2.832911405364974</v>
      </c>
      <c r="L723">
        <v>919.6823141411929</v>
      </c>
      <c r="M723">
        <v>380.4335418342117</v>
      </c>
      <c r="N723">
        <v>381.5286242595563</v>
      </c>
    </row>
    <row r="724" spans="1:14">
      <c r="A724">
        <v>722</v>
      </c>
      <c r="B724">
        <v>47.07164708288331</v>
      </c>
      <c r="C724">
        <v>3229.483260319982</v>
      </c>
      <c r="D724">
        <v>0.3977907144212872</v>
      </c>
      <c r="E724">
        <v>353.2346889482548</v>
      </c>
      <c r="F724">
        <v>9.852563185415494</v>
      </c>
      <c r="G724">
        <v>33210.97098154543</v>
      </c>
      <c r="H724">
        <v>0.3929893945092731</v>
      </c>
      <c r="I724">
        <v>0.2157907642777352</v>
      </c>
      <c r="J724">
        <v>18.43617336128613</v>
      </c>
      <c r="K724">
        <v>2.832911405364974</v>
      </c>
      <c r="L724">
        <v>919.6823141411929</v>
      </c>
      <c r="M724">
        <v>380.4347396999866</v>
      </c>
      <c r="N724">
        <v>381.5308576054252</v>
      </c>
    </row>
    <row r="725" spans="1:14">
      <c r="A725">
        <v>723</v>
      </c>
      <c r="B725">
        <v>47.07096281955995</v>
      </c>
      <c r="C725">
        <v>3229.396851558423</v>
      </c>
      <c r="D725">
        <v>0.3977919048157028</v>
      </c>
      <c r="E725">
        <v>353.2260979187581</v>
      </c>
      <c r="F725">
        <v>9.852826809807963</v>
      </c>
      <c r="G725">
        <v>33210.97098154543</v>
      </c>
      <c r="H725">
        <v>0.3929893541854743</v>
      </c>
      <c r="I725">
        <v>0.2157888591199044</v>
      </c>
      <c r="J725">
        <v>18.43613601188665</v>
      </c>
      <c r="K725">
        <v>2.832911405364974</v>
      </c>
      <c r="L725">
        <v>919.6823141411929</v>
      </c>
      <c r="M725">
        <v>380.4361610241917</v>
      </c>
      <c r="N725">
        <v>381.5339403374095</v>
      </c>
    </row>
    <row r="726" spans="1:14">
      <c r="A726">
        <v>724</v>
      </c>
      <c r="B726">
        <v>47.07236273619005</v>
      </c>
      <c r="C726">
        <v>3229.514254563311</v>
      </c>
      <c r="D726">
        <v>0.3977912595893948</v>
      </c>
      <c r="E726">
        <v>353.2374211854351</v>
      </c>
      <c r="F726">
        <v>9.852468628551298</v>
      </c>
      <c r="G726">
        <v>33210.97098154543</v>
      </c>
      <c r="H726">
        <v>0.3929899872542066</v>
      </c>
      <c r="I726">
        <v>0.2157911919761988</v>
      </c>
      <c r="J726">
        <v>18.4362137466271</v>
      </c>
      <c r="K726">
        <v>2.832911405364974</v>
      </c>
      <c r="L726">
        <v>919.6823141411929</v>
      </c>
      <c r="M726">
        <v>380.434090853808</v>
      </c>
      <c r="N726">
        <v>381.5267127572296</v>
      </c>
    </row>
    <row r="727" spans="1:14">
      <c r="A727">
        <v>725</v>
      </c>
      <c r="B727">
        <v>47.07107367223854</v>
      </c>
      <c r="C727">
        <v>3229.496770390517</v>
      </c>
      <c r="D727">
        <v>0.3977891177350422</v>
      </c>
      <c r="E727">
        <v>353.2365371209106</v>
      </c>
      <c r="F727">
        <v>9.852521968831905</v>
      </c>
      <c r="G727">
        <v>33210.97098154543</v>
      </c>
      <c r="H727">
        <v>0.3929885625596606</v>
      </c>
      <c r="I727">
        <v>0.2157914366968488</v>
      </c>
      <c r="J727">
        <v>18.43614015754534</v>
      </c>
      <c r="K727">
        <v>2.832911405364974</v>
      </c>
      <c r="L727">
        <v>919.6823141411929</v>
      </c>
      <c r="M727">
        <v>380.4347161241971</v>
      </c>
      <c r="N727">
        <v>381.5347466700172</v>
      </c>
    </row>
    <row r="728" spans="1:14">
      <c r="A728">
        <v>726</v>
      </c>
      <c r="B728">
        <v>47.07226638563142</v>
      </c>
      <c r="C728">
        <v>3229.505261350777</v>
      </c>
      <c r="D728">
        <v>0.397791332934775</v>
      </c>
      <c r="E728">
        <v>353.2365455204329</v>
      </c>
      <c r="F728">
        <v>9.852496064748857</v>
      </c>
      <c r="G728">
        <v>33210.97098154543</v>
      </c>
      <c r="H728">
        <v>0.3929899530644122</v>
      </c>
      <c r="I728">
        <v>0.2157910059466856</v>
      </c>
      <c r="J728">
        <v>18.4362084429237</v>
      </c>
      <c r="K728">
        <v>2.832911405364974</v>
      </c>
      <c r="L728">
        <v>919.6823141411929</v>
      </c>
      <c r="M728">
        <v>380.4342467293437</v>
      </c>
      <c r="N728">
        <v>381.5272147096951</v>
      </c>
    </row>
    <row r="729" spans="1:14">
      <c r="A729">
        <v>727</v>
      </c>
      <c r="B729">
        <v>47.07096035148574</v>
      </c>
      <c r="C729">
        <v>3229.541345489753</v>
      </c>
      <c r="D729">
        <v>0.3977875436940921</v>
      </c>
      <c r="E729">
        <v>353.2413161243882</v>
      </c>
      <c r="F729">
        <v>9.852385981365732</v>
      </c>
      <c r="G729">
        <v>33210.97098154543</v>
      </c>
      <c r="H729">
        <v>0.3929880111436374</v>
      </c>
      <c r="I729">
        <v>0.215792667899651</v>
      </c>
      <c r="J729">
        <v>18.43613262949668</v>
      </c>
      <c r="K729">
        <v>2.832911405364974</v>
      </c>
      <c r="L729">
        <v>919.6823141411929</v>
      </c>
      <c r="M729">
        <v>380.4341238752913</v>
      </c>
      <c r="N729">
        <v>381.5362422270048</v>
      </c>
    </row>
    <row r="730" spans="1:14">
      <c r="A730">
        <v>728</v>
      </c>
      <c r="B730">
        <v>47.07142764150584</v>
      </c>
      <c r="C730">
        <v>3229.56571221786</v>
      </c>
      <c r="D730">
        <v>0.3977877752956074</v>
      </c>
      <c r="E730">
        <v>353.2435348784933</v>
      </c>
      <c r="F730">
        <v>9.852311646166569</v>
      </c>
      <c r="G730">
        <v>33210.97098154543</v>
      </c>
      <c r="H730">
        <v>0.3929883599953272</v>
      </c>
      <c r="I730">
        <v>0.215793055945357</v>
      </c>
      <c r="J730">
        <v>18.43615891572833</v>
      </c>
      <c r="K730">
        <v>2.832911405364974</v>
      </c>
      <c r="L730">
        <v>919.6823141411929</v>
      </c>
      <c r="M730">
        <v>380.4336419332776</v>
      </c>
      <c r="N730">
        <v>381.5336050867176</v>
      </c>
    </row>
    <row r="731" spans="1:14">
      <c r="A731">
        <v>729</v>
      </c>
      <c r="B731">
        <v>47.07060958233227</v>
      </c>
      <c r="C731">
        <v>3229.508359831646</v>
      </c>
      <c r="D731">
        <v>0.3977878114363674</v>
      </c>
      <c r="E731">
        <v>353.2381030256975</v>
      </c>
      <c r="F731">
        <v>9.852486611987889</v>
      </c>
      <c r="G731">
        <v>33210.97098154544</v>
      </c>
      <c r="H731">
        <v>0.3929878849652344</v>
      </c>
      <c r="I731">
        <v>0.2157919910253109</v>
      </c>
      <c r="J731">
        <v>18.43611321577281</v>
      </c>
      <c r="K731">
        <v>2.832911405364974</v>
      </c>
      <c r="L731">
        <v>919.6823141411929</v>
      </c>
      <c r="M731">
        <v>380.4346920328628</v>
      </c>
      <c r="N731">
        <v>381.5379769331025</v>
      </c>
    </row>
    <row r="732" spans="1:14">
      <c r="A732">
        <v>730</v>
      </c>
      <c r="B732">
        <v>47.07050039251005</v>
      </c>
      <c r="C732">
        <v>3229.504373604024</v>
      </c>
      <c r="D732">
        <v>0.3977877072076911</v>
      </c>
      <c r="E732">
        <v>353.2377643856922</v>
      </c>
      <c r="F732">
        <v>9.852498773065793</v>
      </c>
      <c r="G732">
        <v>33210.97098154543</v>
      </c>
      <c r="H732">
        <v>0.3929877882863546</v>
      </c>
      <c r="I732">
        <v>0.2157919438796025</v>
      </c>
      <c r="J732">
        <v>18.43610705933943</v>
      </c>
      <c r="K732">
        <v>2.832911405364974</v>
      </c>
      <c r="L732">
        <v>919.6823141411929</v>
      </c>
      <c r="M732">
        <v>380.4347812622828</v>
      </c>
      <c r="N732">
        <v>381.5386476929017</v>
      </c>
    </row>
    <row r="733" spans="1:14">
      <c r="A733">
        <v>731</v>
      </c>
      <c r="B733">
        <v>47.07036098334045</v>
      </c>
      <c r="C733">
        <v>3229.473749783386</v>
      </c>
      <c r="D733">
        <v>0.3977883479279137</v>
      </c>
      <c r="E733">
        <v>353.2346438244858</v>
      </c>
      <c r="F733">
        <v>9.852592200409887</v>
      </c>
      <c r="G733">
        <v>33210.97098154544</v>
      </c>
      <c r="H733">
        <v>0.3929879029364367</v>
      </c>
      <c r="I733">
        <v>0.2157912058322703</v>
      </c>
      <c r="J733">
        <v>18.4360997327457</v>
      </c>
      <c r="K733">
        <v>2.832911405364974</v>
      </c>
      <c r="L733">
        <v>919.6823141411929</v>
      </c>
      <c r="M733">
        <v>380.4352582662218</v>
      </c>
      <c r="N733">
        <v>381.5391501306282</v>
      </c>
    </row>
    <row r="734" spans="1:14">
      <c r="A734">
        <v>732</v>
      </c>
      <c r="B734">
        <v>47.07118886208801</v>
      </c>
      <c r="C734">
        <v>3229.558750854519</v>
      </c>
      <c r="D734">
        <v>0.3977874933619548</v>
      </c>
      <c r="E734">
        <v>353.2429795870412</v>
      </c>
      <c r="F734">
        <v>9.85233288297519</v>
      </c>
      <c r="G734">
        <v>33210.97098154543</v>
      </c>
      <c r="H734">
        <v>0.3929881314460715</v>
      </c>
      <c r="I734">
        <v>0.2157929999424328</v>
      </c>
      <c r="J734">
        <v>18.43614534412577</v>
      </c>
      <c r="K734">
        <v>2.832911405364974</v>
      </c>
      <c r="L734">
        <v>919.6823141411929</v>
      </c>
      <c r="M734">
        <v>380.4338121674744</v>
      </c>
      <c r="N734">
        <v>381.5350651809242</v>
      </c>
    </row>
    <row r="735" spans="1:14">
      <c r="A735">
        <v>733</v>
      </c>
      <c r="B735">
        <v>47.06968397447167</v>
      </c>
      <c r="C735">
        <v>3229.449833478871</v>
      </c>
      <c r="D735">
        <v>0.3977876610308245</v>
      </c>
      <c r="E735">
        <v>353.2326271462675</v>
      </c>
      <c r="F735">
        <v>9.852665165653958</v>
      </c>
      <c r="G735">
        <v>33210.97098154543</v>
      </c>
      <c r="H735">
        <v>0.3929872890326018</v>
      </c>
      <c r="I735">
        <v>0.2157909534150078</v>
      </c>
      <c r="J735">
        <v>18.43606141211528</v>
      </c>
      <c r="K735">
        <v>2.832911405364974</v>
      </c>
      <c r="L735">
        <v>919.6823141411929</v>
      </c>
      <c r="M735">
        <v>380.4357904006802</v>
      </c>
      <c r="N735">
        <v>381.5430451206486</v>
      </c>
    </row>
    <row r="736" spans="1:14">
      <c r="A736">
        <v>734</v>
      </c>
      <c r="B736">
        <v>47.07170247138638</v>
      </c>
      <c r="C736">
        <v>3229.529585298241</v>
      </c>
      <c r="D736">
        <v>0.3977894351437625</v>
      </c>
      <c r="E736">
        <v>353.2395263749222</v>
      </c>
      <c r="F736">
        <v>9.852421858400737</v>
      </c>
      <c r="G736">
        <v>33210.97098154543</v>
      </c>
      <c r="H736">
        <v>0.3929890342087508</v>
      </c>
      <c r="I736">
        <v>0.2157919517052504</v>
      </c>
      <c r="J736">
        <v>18.43617551253018</v>
      </c>
      <c r="K736">
        <v>2.832911405364974</v>
      </c>
      <c r="L736">
        <v>919.6823141411929</v>
      </c>
      <c r="M736">
        <v>380.4340716029933</v>
      </c>
      <c r="N736">
        <v>381.5312803210599</v>
      </c>
    </row>
    <row r="737" spans="1:14">
      <c r="A737">
        <v>735</v>
      </c>
      <c r="B737">
        <v>47.07182840409076</v>
      </c>
      <c r="C737">
        <v>3229.651458337314</v>
      </c>
      <c r="D737">
        <v>0.3977860213444667</v>
      </c>
      <c r="E737">
        <v>353.25226676334</v>
      </c>
      <c r="F737">
        <v>9.852050070729652</v>
      </c>
      <c r="G737">
        <v>33210.97098154543</v>
      </c>
      <c r="H737">
        <v>0.3929880589979606</v>
      </c>
      <c r="I737">
        <v>0.2157950948762762</v>
      </c>
      <c r="J737">
        <v>18.43618001845377</v>
      </c>
      <c r="K737">
        <v>2.832911405364974</v>
      </c>
      <c r="L737">
        <v>919.6823141411929</v>
      </c>
      <c r="M737">
        <v>380.4323153056934</v>
      </c>
      <c r="N737">
        <v>381.532390802743</v>
      </c>
    </row>
    <row r="738" spans="1:14">
      <c r="A738">
        <v>736</v>
      </c>
      <c r="B738">
        <v>47.07246513831033</v>
      </c>
      <c r="C738">
        <v>3229.661890311091</v>
      </c>
      <c r="D738">
        <v>0.3977870238888116</v>
      </c>
      <c r="E738">
        <v>353.2528924381342</v>
      </c>
      <c r="F738">
        <v>9.852018248101931</v>
      </c>
      <c r="G738">
        <v>33210.97098154543</v>
      </c>
      <c r="H738">
        <v>0.3929887455314345</v>
      </c>
      <c r="I738">
        <v>0.2157950228135358</v>
      </c>
      <c r="J738">
        <v>18.43621631189674</v>
      </c>
      <c r="K738">
        <v>2.832911405364974</v>
      </c>
      <c r="L738">
        <v>919.6823141411929</v>
      </c>
      <c r="M738">
        <v>380.4319803289752</v>
      </c>
      <c r="N738">
        <v>381.5284227414039</v>
      </c>
    </row>
    <row r="739" spans="1:14">
      <c r="A739">
        <v>737</v>
      </c>
      <c r="B739">
        <v>47.07117365402396</v>
      </c>
      <c r="C739">
        <v>3229.65309390228</v>
      </c>
      <c r="D739">
        <v>0.3977846164590029</v>
      </c>
      <c r="E739">
        <v>353.2529254282427</v>
      </c>
      <c r="F739">
        <v>9.852045081442114</v>
      </c>
      <c r="G739">
        <v>33210.97098154543</v>
      </c>
      <c r="H739">
        <v>0.3929872375959061</v>
      </c>
      <c r="I739">
        <v>0.2157954959932215</v>
      </c>
      <c r="J739">
        <v>18.43614239377929</v>
      </c>
      <c r="K739">
        <v>2.832911405364974</v>
      </c>
      <c r="L739">
        <v>919.6823141411929</v>
      </c>
      <c r="M739">
        <v>380.4324849411125</v>
      </c>
      <c r="N739">
        <v>381.536656660958</v>
      </c>
    </row>
    <row r="740" spans="1:14">
      <c r="A740">
        <v>738</v>
      </c>
      <c r="B740">
        <v>47.0710468909603</v>
      </c>
      <c r="C740">
        <v>3229.6229061407</v>
      </c>
      <c r="D740">
        <v>0.3977852652807979</v>
      </c>
      <c r="E740">
        <v>353.2498405145126</v>
      </c>
      <c r="F740">
        <v>9.852137169960381</v>
      </c>
      <c r="G740">
        <v>33210.97098154543</v>
      </c>
      <c r="H740">
        <v>0.3929873621772047</v>
      </c>
      <c r="I740">
        <v>0.2157947685938709</v>
      </c>
      <c r="J740">
        <v>18.43613581091583</v>
      </c>
      <c r="K740">
        <v>2.832911405364974</v>
      </c>
      <c r="L740">
        <v>919.6823141411929</v>
      </c>
      <c r="M740">
        <v>380.4329484999811</v>
      </c>
      <c r="N740">
        <v>381.5370107449002</v>
      </c>
    </row>
    <row r="741" spans="1:14">
      <c r="A741">
        <v>739</v>
      </c>
      <c r="B741">
        <v>47.07121169881281</v>
      </c>
      <c r="C741">
        <v>3229.602662790069</v>
      </c>
      <c r="D741">
        <v>0.3977862093597508</v>
      </c>
      <c r="E741">
        <v>353.2475861100116</v>
      </c>
      <c r="F741">
        <v>9.852198923769757</v>
      </c>
      <c r="G741">
        <v>33210.97098154543</v>
      </c>
      <c r="H741">
        <v>0.3929877493235207</v>
      </c>
      <c r="I741">
        <v>0.215794153306751</v>
      </c>
      <c r="J741">
        <v>18.43614566523466</v>
      </c>
      <c r="K741">
        <v>2.832911405364974</v>
      </c>
      <c r="L741">
        <v>919.6823141411929</v>
      </c>
      <c r="M741">
        <v>380.4331814229625</v>
      </c>
      <c r="N741">
        <v>381.5355032556726</v>
      </c>
    </row>
    <row r="742" spans="1:14">
      <c r="A742">
        <v>740</v>
      </c>
      <c r="B742">
        <v>47.07140920150108</v>
      </c>
      <c r="C742">
        <v>3229.641372176642</v>
      </c>
      <c r="D742">
        <v>0.3977854555688667</v>
      </c>
      <c r="E742">
        <v>353.2515163455697</v>
      </c>
      <c r="F742">
        <v>9.852080838653551</v>
      </c>
      <c r="G742">
        <v>33210.97098154543</v>
      </c>
      <c r="H742">
        <v>0.3929876351054443</v>
      </c>
      <c r="I742">
        <v>0.2157950601930605</v>
      </c>
      <c r="J742">
        <v>18.43615612738316</v>
      </c>
      <c r="K742">
        <v>2.832911405364974</v>
      </c>
      <c r="L742">
        <v>919.6823141411929</v>
      </c>
      <c r="M742">
        <v>380.4325802540513</v>
      </c>
      <c r="N742">
        <v>381.5348969492288</v>
      </c>
    </row>
    <row r="743" spans="1:14">
      <c r="A743">
        <v>741</v>
      </c>
      <c r="B743">
        <v>47.07378893634365</v>
      </c>
      <c r="C743">
        <v>3229.727706270975</v>
      </c>
      <c r="D743">
        <v>0.3977877796499658</v>
      </c>
      <c r="E743">
        <v>353.2588398344553</v>
      </c>
      <c r="F743">
        <v>9.851817481939344</v>
      </c>
      <c r="G743">
        <v>33210.97098154543</v>
      </c>
      <c r="H743">
        <v>0.3929897648150776</v>
      </c>
      <c r="I743">
        <v>0.2157960341409204</v>
      </c>
      <c r="J743">
        <v>18.43629083383586</v>
      </c>
      <c r="K743">
        <v>2.832911405364974</v>
      </c>
      <c r="L743">
        <v>919.6823141411929</v>
      </c>
      <c r="M743">
        <v>380.4306621038328</v>
      </c>
      <c r="N743">
        <v>381.5209105204277</v>
      </c>
    </row>
    <row r="744" spans="1:14">
      <c r="A744">
        <v>742</v>
      </c>
      <c r="B744">
        <v>47.07211831145494</v>
      </c>
      <c r="C744">
        <v>3229.675713007169</v>
      </c>
      <c r="D744">
        <v>0.3977858908572176</v>
      </c>
      <c r="E744">
        <v>353.2546059155606</v>
      </c>
      <c r="F744">
        <v>9.851976082427701</v>
      </c>
      <c r="G744">
        <v>33210.97098154544</v>
      </c>
      <c r="H744">
        <v>0.3929881909543226</v>
      </c>
      <c r="I744">
        <v>0.2157955746757743</v>
      </c>
      <c r="J744">
        <v>18.43619609451116</v>
      </c>
      <c r="K744">
        <v>2.832911405364974</v>
      </c>
      <c r="L744">
        <v>919.6823141411929</v>
      </c>
      <c r="M744">
        <v>380.4318885593412</v>
      </c>
      <c r="N744">
        <v>381.5309085572076</v>
      </c>
    </row>
    <row r="745" spans="1:14">
      <c r="A745">
        <v>743</v>
      </c>
      <c r="B745">
        <v>47.07132137552444</v>
      </c>
      <c r="C745">
        <v>3229.681033507952</v>
      </c>
      <c r="D745">
        <v>0.397784080363986</v>
      </c>
      <c r="E745">
        <v>353.2557584527074</v>
      </c>
      <c r="F745">
        <v>9.851959852513378</v>
      </c>
      <c r="G745">
        <v>33210.97098154544</v>
      </c>
      <c r="H745">
        <v>0.3929871600317443</v>
      </c>
      <c r="I745">
        <v>0.2157961506636166</v>
      </c>
      <c r="J745">
        <v>18.43615021711974</v>
      </c>
      <c r="K745">
        <v>2.832911405364974</v>
      </c>
      <c r="L745">
        <v>919.6823141411929</v>
      </c>
      <c r="M745">
        <v>380.4320482080911</v>
      </c>
      <c r="N745">
        <v>381.5361332665303</v>
      </c>
    </row>
    <row r="746" spans="1:14">
      <c r="A746">
        <v>744</v>
      </c>
      <c r="B746">
        <v>47.07133712925902</v>
      </c>
      <c r="C746">
        <v>3229.644589036111</v>
      </c>
      <c r="D746">
        <v>0.3977852128209154</v>
      </c>
      <c r="E746">
        <v>353.2519084140703</v>
      </c>
      <c r="F746">
        <v>9.85207102557392</v>
      </c>
      <c r="G746">
        <v>33210.97098154543</v>
      </c>
      <c r="H746">
        <v>0.392987518467621</v>
      </c>
      <c r="I746">
        <v>0.2157951808048549</v>
      </c>
      <c r="J746">
        <v>18.43615197909448</v>
      </c>
      <c r="K746">
        <v>2.832911405364974</v>
      </c>
      <c r="L746">
        <v>919.6823141411929</v>
      </c>
      <c r="M746">
        <v>380.4325576171482</v>
      </c>
      <c r="N746">
        <v>381.5354802756478</v>
      </c>
    </row>
    <row r="747" spans="1:14">
      <c r="A747">
        <v>745</v>
      </c>
      <c r="B747">
        <v>47.07145571131554</v>
      </c>
      <c r="C747">
        <v>3229.569245544447</v>
      </c>
      <c r="D747">
        <v>0.3977877372643867</v>
      </c>
      <c r="E747">
        <v>353.2438861370097</v>
      </c>
      <c r="F747">
        <v>9.852300867195122</v>
      </c>
      <c r="G747">
        <v>33210.97098154542</v>
      </c>
      <c r="H747">
        <v>0.3929883669717851</v>
      </c>
      <c r="I747">
        <v>0.2157931223264815</v>
      </c>
      <c r="J747">
        <v>18.4361605433628</v>
      </c>
      <c r="K747">
        <v>2.832911405364974</v>
      </c>
      <c r="L747">
        <v>919.6823141411929</v>
      </c>
      <c r="M747">
        <v>380.4335892640358</v>
      </c>
      <c r="N747">
        <v>381.5336557998995</v>
      </c>
    </row>
    <row r="748" spans="1:14">
      <c r="A748">
        <v>746</v>
      </c>
      <c r="B748">
        <v>47.07169204795054</v>
      </c>
      <c r="C748">
        <v>3229.663122581167</v>
      </c>
      <c r="D748">
        <v>0.3977853826480997</v>
      </c>
      <c r="E748">
        <v>353.2535964140242</v>
      </c>
      <c r="F748">
        <v>9.852014489088436</v>
      </c>
      <c r="G748">
        <v>33210.97098154544</v>
      </c>
      <c r="H748">
        <v>0.392987780520562</v>
      </c>
      <c r="I748">
        <v>0.2157954819665099</v>
      </c>
      <c r="J748">
        <v>18.43617188258334</v>
      </c>
      <c r="K748">
        <v>2.832911405364974</v>
      </c>
      <c r="L748">
        <v>919.6823141411929</v>
      </c>
      <c r="M748">
        <v>380.4321884971805</v>
      </c>
      <c r="N748">
        <v>381.5333743227127</v>
      </c>
    </row>
    <row r="749" spans="1:14">
      <c r="A749">
        <v>747</v>
      </c>
      <c r="B749">
        <v>47.07213513676771</v>
      </c>
      <c r="C749">
        <v>3229.711429177865</v>
      </c>
      <c r="D749">
        <v>0.397784843452338</v>
      </c>
      <c r="E749">
        <v>353.2583534726888</v>
      </c>
      <c r="F749">
        <v>9.851867133109108</v>
      </c>
      <c r="G749">
        <v>33210.97098154543</v>
      </c>
      <c r="H749">
        <v>0.3929878787333525</v>
      </c>
      <c r="I749">
        <v>0.2157965135095657</v>
      </c>
      <c r="J749">
        <v>18.43619630576382</v>
      </c>
      <c r="K749">
        <v>2.832911405364974</v>
      </c>
      <c r="L749">
        <v>919.6823141411929</v>
      </c>
      <c r="M749">
        <v>380.431375815319</v>
      </c>
      <c r="N749">
        <v>381.5313062819928</v>
      </c>
    </row>
    <row r="750" spans="1:14">
      <c r="A750">
        <v>748</v>
      </c>
      <c r="B750">
        <v>47.07222147754764</v>
      </c>
      <c r="C750">
        <v>3229.653061097181</v>
      </c>
      <c r="D750">
        <v>0.3977867877069985</v>
      </c>
      <c r="E750">
        <v>353.2521437044248</v>
      </c>
      <c r="F750">
        <v>9.852045181513949</v>
      </c>
      <c r="G750">
        <v>33210.97098154544</v>
      </c>
      <c r="H750">
        <v>0.3929885284022236</v>
      </c>
      <c r="I750">
        <v>0.2157949210958411</v>
      </c>
      <c r="J750">
        <v>18.43620254492793</v>
      </c>
      <c r="K750">
        <v>2.832911405364974</v>
      </c>
      <c r="L750">
        <v>919.6823141411929</v>
      </c>
      <c r="M750">
        <v>380.4321776669385</v>
      </c>
      <c r="N750">
        <v>381.5298998683613</v>
      </c>
    </row>
    <row r="751" spans="1:14">
      <c r="A751">
        <v>749</v>
      </c>
      <c r="B751">
        <v>47.07151800158967</v>
      </c>
      <c r="C751">
        <v>3229.624523397413</v>
      </c>
      <c r="D751">
        <v>0.3977861915535699</v>
      </c>
      <c r="E751">
        <v>353.2496609562641</v>
      </c>
      <c r="F751">
        <v>9.852132236434869</v>
      </c>
      <c r="G751">
        <v>33210.97098154542</v>
      </c>
      <c r="H751">
        <v>0.3929879269839663</v>
      </c>
      <c r="I751">
        <v>0.2157945538813232</v>
      </c>
      <c r="J751">
        <v>18.43616280244839</v>
      </c>
      <c r="K751">
        <v>2.832911405364974</v>
      </c>
      <c r="L751">
        <v>919.6823141411929</v>
      </c>
      <c r="M751">
        <v>380.4327870067259</v>
      </c>
      <c r="N751">
        <v>381.5339782644563</v>
      </c>
    </row>
    <row r="752" spans="1:14">
      <c r="A752">
        <v>750</v>
      </c>
      <c r="B752">
        <v>47.07133951881344</v>
      </c>
      <c r="C752">
        <v>3229.604807966291</v>
      </c>
      <c r="D752">
        <v>0.3977864156408144</v>
      </c>
      <c r="E752">
        <v>353.2477173755401</v>
      </c>
      <c r="F752">
        <v>9.852192379717426</v>
      </c>
      <c r="G752">
        <v>33210.97098154542</v>
      </c>
      <c r="H752">
        <v>0.3929878896762787</v>
      </c>
      <c r="I752">
        <v>0.2157941327828572</v>
      </c>
      <c r="J752">
        <v>18.43615299124616</v>
      </c>
      <c r="K752">
        <v>2.832911405364974</v>
      </c>
      <c r="L752">
        <v>919.6823141411929</v>
      </c>
      <c r="M752">
        <v>380.4331171925759</v>
      </c>
      <c r="N752">
        <v>381.5348082253327</v>
      </c>
    </row>
    <row r="753" spans="1:14">
      <c r="A753">
        <v>751</v>
      </c>
      <c r="B753">
        <v>47.07188141900646</v>
      </c>
      <c r="C753">
        <v>3229.625422248563</v>
      </c>
      <c r="D753">
        <v>0.3977869162504767</v>
      </c>
      <c r="E753">
        <v>353.2494855396939</v>
      </c>
      <c r="F753">
        <v>9.852129494444938</v>
      </c>
      <c r="G753">
        <v>33210.97098154543</v>
      </c>
      <c r="H753">
        <v>0.3929883659103428</v>
      </c>
      <c r="I753">
        <v>0.2157943795907699</v>
      </c>
      <c r="J753">
        <v>18.43618365127076</v>
      </c>
      <c r="K753">
        <v>2.832911405364974</v>
      </c>
      <c r="L753">
        <v>919.6823141411929</v>
      </c>
      <c r="M753">
        <v>380.4326669621259</v>
      </c>
      <c r="N753">
        <v>381.5316383207016</v>
      </c>
    </row>
    <row r="754" spans="1:14">
      <c r="A754">
        <v>752</v>
      </c>
      <c r="B754">
        <v>47.07236296230088</v>
      </c>
      <c r="C754">
        <v>3229.669317146773</v>
      </c>
      <c r="D754">
        <v>0.3977865899977011</v>
      </c>
      <c r="E754">
        <v>353.2537504688232</v>
      </c>
      <c r="F754">
        <v>9.851995592742059</v>
      </c>
      <c r="G754">
        <v>33210.97098154544</v>
      </c>
      <c r="H754">
        <v>0.3929885515716841</v>
      </c>
      <c r="I754">
        <v>0.2157952727218026</v>
      </c>
      <c r="J754">
        <v>18.43621030601567</v>
      </c>
      <c r="K754">
        <v>2.832911405364974</v>
      </c>
      <c r="L754">
        <v>919.6823141411929</v>
      </c>
      <c r="M754">
        <v>380.4319064670817</v>
      </c>
      <c r="N754">
        <v>381.5292358203449</v>
      </c>
    </row>
    <row r="755" spans="1:14">
      <c r="A755">
        <v>753</v>
      </c>
      <c r="B755">
        <v>47.07184508666359</v>
      </c>
      <c r="C755">
        <v>3229.620286364118</v>
      </c>
      <c r="D755">
        <v>0.3977869970479481</v>
      </c>
      <c r="E755">
        <v>353.2489718163594</v>
      </c>
      <c r="F755">
        <v>9.852145161735249</v>
      </c>
      <c r="G755">
        <v>33210.97098154543</v>
      </c>
      <c r="H755">
        <v>0.3929883692707442</v>
      </c>
      <c r="I755">
        <v>0.2157942627275078</v>
      </c>
      <c r="J755">
        <v>18.43618168264522</v>
      </c>
      <c r="K755">
        <v>2.832911405364974</v>
      </c>
      <c r="L755">
        <v>919.6823141411929</v>
      </c>
      <c r="M755">
        <v>380.4327508472344</v>
      </c>
      <c r="N755">
        <v>381.531810541698</v>
      </c>
    </row>
    <row r="756" spans="1:14">
      <c r="A756">
        <v>754</v>
      </c>
      <c r="B756">
        <v>47.07132752621266</v>
      </c>
      <c r="C756">
        <v>3229.587057857257</v>
      </c>
      <c r="D756">
        <v>0.3977869281425022</v>
      </c>
      <c r="E756">
        <v>353.2458571407407</v>
      </c>
      <c r="F756">
        <v>9.852246528277547</v>
      </c>
      <c r="G756">
        <v>33210.97098154543</v>
      </c>
      <c r="H756">
        <v>0.3929880405756287</v>
      </c>
      <c r="I756">
        <v>0.2157936691125734</v>
      </c>
      <c r="J756">
        <v>18.43615270921509</v>
      </c>
      <c r="K756">
        <v>2.832911405364974</v>
      </c>
      <c r="L756">
        <v>919.6823141411929</v>
      </c>
      <c r="M756">
        <v>380.4333722972399</v>
      </c>
      <c r="N756">
        <v>381.5346311292079</v>
      </c>
    </row>
    <row r="757" spans="1:14">
      <c r="A757">
        <v>755</v>
      </c>
      <c r="B757">
        <v>47.07139406162957</v>
      </c>
      <c r="C757">
        <v>3229.585734700601</v>
      </c>
      <c r="D757">
        <v>0.3977871049474707</v>
      </c>
      <c r="E757">
        <v>353.2456682207126</v>
      </c>
      <c r="F757">
        <v>9.852250564728857</v>
      </c>
      <c r="G757">
        <v>33210.97098154543</v>
      </c>
      <c r="H757">
        <v>0.3929881344969075</v>
      </c>
      <c r="I757">
        <v>0.2157935989064808</v>
      </c>
      <c r="J757">
        <v>18.43615656675594</v>
      </c>
      <c r="K757">
        <v>2.832911405364974</v>
      </c>
      <c r="L757">
        <v>919.6823141411929</v>
      </c>
      <c r="M757">
        <v>380.4333707692131</v>
      </c>
      <c r="N757">
        <v>381.5341719815277</v>
      </c>
    </row>
    <row r="758" spans="1:14">
      <c r="A758">
        <v>756</v>
      </c>
      <c r="B758">
        <v>47.07133075152339</v>
      </c>
      <c r="C758">
        <v>3229.610198682476</v>
      </c>
      <c r="D758">
        <v>0.3977862361190063</v>
      </c>
      <c r="E758">
        <v>353.2482916185371</v>
      </c>
      <c r="F758">
        <v>9.852175934892928</v>
      </c>
      <c r="G758">
        <v>33210.97098154543</v>
      </c>
      <c r="H758">
        <v>0.3929878294241159</v>
      </c>
      <c r="I758">
        <v>0.2157942783159352</v>
      </c>
      <c r="J758">
        <v>18.43615236913822</v>
      </c>
      <c r="K758">
        <v>2.832911405364974</v>
      </c>
      <c r="L758">
        <v>919.6823141411929</v>
      </c>
      <c r="M758">
        <v>380.4330444047359</v>
      </c>
      <c r="N758">
        <v>381.5349639340116</v>
      </c>
    </row>
    <row r="759" spans="1:14">
      <c r="A759">
        <v>757</v>
      </c>
      <c r="B759">
        <v>47.07178748312359</v>
      </c>
      <c r="C759">
        <v>3229.60640106159</v>
      </c>
      <c r="D759">
        <v>0.3977872967682918</v>
      </c>
      <c r="E759">
        <v>353.2475524006553</v>
      </c>
      <c r="F759">
        <v>9.852187519843062</v>
      </c>
      <c r="G759">
        <v>33210.97098154543</v>
      </c>
      <c r="H759">
        <v>0.3929884273008931</v>
      </c>
      <c r="I759">
        <v>0.2157939278919407</v>
      </c>
      <c r="J759">
        <v>18.43617868387007</v>
      </c>
      <c r="K759">
        <v>2.832911405364974</v>
      </c>
      <c r="L759">
        <v>919.6823141411929</v>
      </c>
      <c r="M759">
        <v>380.4329638487238</v>
      </c>
      <c r="N759">
        <v>381.5319634792445</v>
      </c>
    </row>
    <row r="760" spans="1:14">
      <c r="A760">
        <v>758</v>
      </c>
      <c r="B760">
        <v>47.07092630246032</v>
      </c>
      <c r="C760">
        <v>3229.579440955942</v>
      </c>
      <c r="D760">
        <v>0.3977863252693883</v>
      </c>
      <c r="E760">
        <v>353.2453526727548</v>
      </c>
      <c r="F760">
        <v>9.852269764612466</v>
      </c>
      <c r="G760">
        <v>33210.97098154543</v>
      </c>
      <c r="H760">
        <v>0.3929876166846085</v>
      </c>
      <c r="I760">
        <v>0.2157936900847511</v>
      </c>
      <c r="J760">
        <v>18.43612985693893</v>
      </c>
      <c r="K760">
        <v>2.832911405364974</v>
      </c>
      <c r="L760">
        <v>919.6823141411929</v>
      </c>
      <c r="M760">
        <v>380.4335963909371</v>
      </c>
      <c r="N760">
        <v>381.537074846517</v>
      </c>
    </row>
    <row r="761" spans="1:14">
      <c r="A761">
        <v>759</v>
      </c>
      <c r="B761">
        <v>47.07095792422064</v>
      </c>
      <c r="C761">
        <v>3229.555027370058</v>
      </c>
      <c r="D761">
        <v>0.3977871268996153</v>
      </c>
      <c r="E761">
        <v>353.242758272708</v>
      </c>
      <c r="F761">
        <v>9.852344242127792</v>
      </c>
      <c r="G761">
        <v>33210.97098154543</v>
      </c>
      <c r="H761">
        <v>0.3929878820887071</v>
      </c>
      <c r="I761">
        <v>0.2157930292902579</v>
      </c>
      <c r="J761">
        <v>18.43613221912201</v>
      </c>
      <c r="K761">
        <v>2.832911405364974</v>
      </c>
      <c r="L761">
        <v>919.6823141411929</v>
      </c>
      <c r="M761">
        <v>380.433931505312</v>
      </c>
      <c r="N761">
        <v>381.5364841425409</v>
      </c>
    </row>
    <row r="762" spans="1:14">
      <c r="A762">
        <v>760</v>
      </c>
      <c r="B762">
        <v>47.07038011282397</v>
      </c>
      <c r="C762">
        <v>3229.510757402246</v>
      </c>
      <c r="D762">
        <v>0.3977872658415305</v>
      </c>
      <c r="E762">
        <v>353.2385254652651</v>
      </c>
      <c r="F762">
        <v>9.852479297557311</v>
      </c>
      <c r="G762">
        <v>33210.97098154543</v>
      </c>
      <c r="H762">
        <v>0.3929875815836283</v>
      </c>
      <c r="I762">
        <v>0.2157921781046548</v>
      </c>
      <c r="J762">
        <v>18.43610004911665</v>
      </c>
      <c r="K762">
        <v>2.832911405364974</v>
      </c>
      <c r="L762">
        <v>919.6823141411929</v>
      </c>
      <c r="M762">
        <v>380.4347261076949</v>
      </c>
      <c r="N762">
        <v>381.5395209598884</v>
      </c>
    </row>
    <row r="763" spans="1:14">
      <c r="A763">
        <v>761</v>
      </c>
      <c r="B763">
        <v>47.07046719143093</v>
      </c>
      <c r="C763">
        <v>3229.510652815276</v>
      </c>
      <c r="D763">
        <v>0.3977874516206949</v>
      </c>
      <c r="E763">
        <v>353.2384498563744</v>
      </c>
      <c r="F763">
        <v>9.852479616627617</v>
      </c>
      <c r="G763">
        <v>33210.97098154543</v>
      </c>
      <c r="H763">
        <v>0.3929876908533825</v>
      </c>
      <c r="I763">
        <v>0.2157921251058948</v>
      </c>
      <c r="J763">
        <v>18.43610506632293</v>
      </c>
      <c r="K763">
        <v>2.832911405364974</v>
      </c>
      <c r="L763">
        <v>919.6823141411929</v>
      </c>
      <c r="M763">
        <v>380.4347032773963</v>
      </c>
      <c r="N763">
        <v>381.5389969253926</v>
      </c>
    </row>
    <row r="764" spans="1:14">
      <c r="A764">
        <v>762</v>
      </c>
      <c r="B764">
        <v>47.06969073545136</v>
      </c>
      <c r="C764">
        <v>3229.438522268539</v>
      </c>
      <c r="D764">
        <v>0.397788018314559</v>
      </c>
      <c r="E764">
        <v>353.2314305317306</v>
      </c>
      <c r="F764">
        <v>9.852699674924613</v>
      </c>
      <c r="G764">
        <v>33210.97098154543</v>
      </c>
      <c r="H764">
        <v>0.39298740382419</v>
      </c>
      <c r="I764">
        <v>0.2157906494848206</v>
      </c>
      <c r="J764">
        <v>18.43606211400459</v>
      </c>
      <c r="K764">
        <v>2.832911405364974</v>
      </c>
      <c r="L764">
        <v>919.6823141411929</v>
      </c>
      <c r="M764">
        <v>380.4359486536595</v>
      </c>
      <c r="N764">
        <v>381.5428560123539</v>
      </c>
    </row>
    <row r="765" spans="1:14">
      <c r="A765">
        <v>763</v>
      </c>
      <c r="B765">
        <v>47.06998208582023</v>
      </c>
      <c r="C765">
        <v>3229.438279775054</v>
      </c>
      <c r="D765">
        <v>0.3977886284512201</v>
      </c>
      <c r="E765">
        <v>353.2311884505016</v>
      </c>
      <c r="F765">
        <v>9.852700414748471</v>
      </c>
      <c r="G765">
        <v>33210.97098154543</v>
      </c>
      <c r="H765">
        <v>0.3929877647220476</v>
      </c>
      <c r="I765">
        <v>0.2157904842741358</v>
      </c>
      <c r="J765">
        <v>18.43607884962596</v>
      </c>
      <c r="K765">
        <v>2.832911405364974</v>
      </c>
      <c r="L765">
        <v>919.6823141411929</v>
      </c>
      <c r="M765">
        <v>380.4358660319814</v>
      </c>
      <c r="N765">
        <v>381.5409689883699</v>
      </c>
    </row>
    <row r="766" spans="1:14">
      <c r="A766">
        <v>764</v>
      </c>
      <c r="B766">
        <v>47.07022403236073</v>
      </c>
      <c r="C766">
        <v>3229.462073513781</v>
      </c>
      <c r="D766">
        <v>0.3977884116305722</v>
      </c>
      <c r="E766">
        <v>353.2335145524794</v>
      </c>
      <c r="F766">
        <v>9.852627822913021</v>
      </c>
      <c r="G766">
        <v>33210.97098154543</v>
      </c>
      <c r="H766">
        <v>0.3929878415916687</v>
      </c>
      <c r="I766">
        <v>0.2157909792821796</v>
      </c>
      <c r="J766">
        <v>18.43609218910093</v>
      </c>
      <c r="K766">
        <v>2.832911405364974</v>
      </c>
      <c r="L766">
        <v>919.6823141411929</v>
      </c>
      <c r="M766">
        <v>380.4354592289704</v>
      </c>
      <c r="N766">
        <v>381.5397685327745</v>
      </c>
    </row>
    <row r="767" spans="1:14">
      <c r="A767">
        <v>765</v>
      </c>
      <c r="B767">
        <v>47.07017665566823</v>
      </c>
      <c r="C767">
        <v>3229.445841862792</v>
      </c>
      <c r="D767">
        <v>0.3977888031304144</v>
      </c>
      <c r="E767">
        <v>353.2318404235385</v>
      </c>
      <c r="F767">
        <v>9.85267734361223</v>
      </c>
      <c r="G767">
        <v>33210.97098154544</v>
      </c>
      <c r="H767">
        <v>0.392987933914709</v>
      </c>
      <c r="I767">
        <v>0.2157905772059394</v>
      </c>
      <c r="J767">
        <v>18.43608983275154</v>
      </c>
      <c r="K767">
        <v>2.832911405364974</v>
      </c>
      <c r="L767">
        <v>919.6823141411929</v>
      </c>
      <c r="M767">
        <v>380.4357022229952</v>
      </c>
      <c r="N767">
        <v>381.5398198892851</v>
      </c>
    </row>
    <row r="768" spans="1:14">
      <c r="A768">
        <v>766</v>
      </c>
      <c r="B768">
        <v>47.06987369284307</v>
      </c>
      <c r="C768">
        <v>3229.434007932889</v>
      </c>
      <c r="D768">
        <v>0.3977885331616172</v>
      </c>
      <c r="E768">
        <v>353.2308193315437</v>
      </c>
      <c r="F768">
        <v>9.852713447738452</v>
      </c>
      <c r="G768">
        <v>33210.97098154542</v>
      </c>
      <c r="H768">
        <v>0.392987670827805</v>
      </c>
      <c r="I768">
        <v>0.2157904304598053</v>
      </c>
      <c r="J768">
        <v>18.43607270862955</v>
      </c>
      <c r="K768">
        <v>2.832911405364974</v>
      </c>
      <c r="L768">
        <v>919.6823141411929</v>
      </c>
      <c r="M768">
        <v>380.4359585839512</v>
      </c>
      <c r="N768">
        <v>381.5416016447297</v>
      </c>
    </row>
    <row r="769" spans="1:14">
      <c r="A769">
        <v>767</v>
      </c>
      <c r="B769">
        <v>47.07005991147759</v>
      </c>
      <c r="C769">
        <v>3229.465326201764</v>
      </c>
      <c r="D769">
        <v>0.3977879743592093</v>
      </c>
      <c r="E769">
        <v>353.2339790544758</v>
      </c>
      <c r="F769">
        <v>9.852617899436261</v>
      </c>
      <c r="G769">
        <v>33210.97098154543</v>
      </c>
      <c r="H769">
        <v>0.3929876095909869</v>
      </c>
      <c r="I769">
        <v>0.2157911540705501</v>
      </c>
      <c r="J769">
        <v>18.43608269688043</v>
      </c>
      <c r="K769">
        <v>2.832911405364974</v>
      </c>
      <c r="L769">
        <v>919.6823141411929</v>
      </c>
      <c r="M769">
        <v>380.4354619964287</v>
      </c>
      <c r="N769">
        <v>381.5408903098502</v>
      </c>
    </row>
    <row r="770" spans="1:14">
      <c r="A770">
        <v>768</v>
      </c>
      <c r="B770">
        <v>47.07046902573267</v>
      </c>
      <c r="C770">
        <v>3229.461409862683</v>
      </c>
      <c r="D770">
        <v>0.3977889384078453</v>
      </c>
      <c r="E770">
        <v>353.2332629206312</v>
      </c>
      <c r="F770">
        <v>9.852629847618207</v>
      </c>
      <c r="G770">
        <v>33210.97098154543</v>
      </c>
      <c r="H770">
        <v>0.392988148933714</v>
      </c>
      <c r="I770">
        <v>0.2157908281126285</v>
      </c>
      <c r="J770">
        <v>18.436106236672</v>
      </c>
      <c r="K770">
        <v>2.832911405364974</v>
      </c>
      <c r="L770">
        <v>919.6823141411929</v>
      </c>
      <c r="M770">
        <v>380.435396557847</v>
      </c>
      <c r="N770">
        <v>381.5381611443443</v>
      </c>
    </row>
    <row r="771" spans="1:14">
      <c r="A771">
        <v>769</v>
      </c>
      <c r="B771">
        <v>47.07013463794636</v>
      </c>
      <c r="C771">
        <v>3229.456799468458</v>
      </c>
      <c r="D771">
        <v>0.3977883866487501</v>
      </c>
      <c r="E771">
        <v>353.2330254252447</v>
      </c>
      <c r="F771">
        <v>9.852643913298776</v>
      </c>
      <c r="G771">
        <v>33210.97098154543</v>
      </c>
      <c r="H771">
        <v>0.3929877811132577</v>
      </c>
      <c r="I771">
        <v>0.2157908881027488</v>
      </c>
      <c r="J771">
        <v>18.43608720022578</v>
      </c>
      <c r="K771">
        <v>2.832911405364974</v>
      </c>
      <c r="L771">
        <v>919.6823141411929</v>
      </c>
      <c r="M771">
        <v>380.4355603303497</v>
      </c>
      <c r="N771">
        <v>381.5402863272668</v>
      </c>
    </row>
    <row r="772" spans="1:14">
      <c r="A772">
        <v>770</v>
      </c>
      <c r="B772">
        <v>47.06904431911315</v>
      </c>
      <c r="C772">
        <v>3229.41281273225</v>
      </c>
      <c r="D772">
        <v>0.3977874539166091</v>
      </c>
      <c r="E772">
        <v>353.2292034614796</v>
      </c>
      <c r="F772">
        <v>9.852778112818598</v>
      </c>
      <c r="G772">
        <v>33210.97098154542</v>
      </c>
      <c r="H772">
        <v>0.3929868456321752</v>
      </c>
      <c r="I772">
        <v>0.2157903266104747</v>
      </c>
      <c r="J772">
        <v>18.43602554673969</v>
      </c>
      <c r="K772">
        <v>2.832911405364974</v>
      </c>
      <c r="L772">
        <v>919.6823141411929</v>
      </c>
      <c r="M772">
        <v>380.4365010349509</v>
      </c>
      <c r="N772">
        <v>381.5465914747301</v>
      </c>
    </row>
    <row r="773" spans="1:14">
      <c r="A773">
        <v>771</v>
      </c>
      <c r="B773">
        <v>47.0704361325474</v>
      </c>
      <c r="C773">
        <v>3229.462932582872</v>
      </c>
      <c r="D773">
        <v>0.3977888239231751</v>
      </c>
      <c r="E773">
        <v>353.2334474345649</v>
      </c>
      <c r="F773">
        <v>9.852625202016542</v>
      </c>
      <c r="G773">
        <v>33210.97098154543</v>
      </c>
      <c r="H773">
        <v>0.392988094333948</v>
      </c>
      <c r="I773">
        <v>0.2157908869697659</v>
      </c>
      <c r="J773">
        <v>18.43610433922695</v>
      </c>
      <c r="K773">
        <v>2.832911405364974</v>
      </c>
      <c r="L773">
        <v>919.6823141411929</v>
      </c>
      <c r="M773">
        <v>380.435384199827</v>
      </c>
      <c r="N773">
        <v>381.5383987933911</v>
      </c>
    </row>
    <row r="774" spans="1:14">
      <c r="A774">
        <v>772</v>
      </c>
      <c r="B774">
        <v>47.06965176605915</v>
      </c>
      <c r="C774">
        <v>3229.428633923882</v>
      </c>
      <c r="D774">
        <v>0.3977882346923521</v>
      </c>
      <c r="E774">
        <v>353.2304182134457</v>
      </c>
      <c r="F774">
        <v>9.852729843385113</v>
      </c>
      <c r="G774">
        <v>33210.97098154543</v>
      </c>
      <c r="H774">
        <v>0.3929874469662182</v>
      </c>
      <c r="I774">
        <v>0.2157904113383871</v>
      </c>
      <c r="J774">
        <v>18.43606008184212</v>
      </c>
      <c r="K774">
        <v>2.832911405364974</v>
      </c>
      <c r="L774">
        <v>919.6823141411929</v>
      </c>
      <c r="M774">
        <v>380.4360990972643</v>
      </c>
      <c r="N774">
        <v>381.5429272732916</v>
      </c>
    </row>
    <row r="775" spans="1:14">
      <c r="A775">
        <v>773</v>
      </c>
      <c r="B775">
        <v>47.07031786249578</v>
      </c>
      <c r="C775">
        <v>3229.458503512941</v>
      </c>
      <c r="D775">
        <v>0.3977887157256568</v>
      </c>
      <c r="E775">
        <v>353.2330688979536</v>
      </c>
      <c r="F775">
        <v>9.852638714488052</v>
      </c>
      <c r="G775">
        <v>33210.97098154543</v>
      </c>
      <c r="H775">
        <v>0.3929879913351866</v>
      </c>
      <c r="I775">
        <v>0.215790831496519</v>
      </c>
      <c r="J775">
        <v>18.43609767748165</v>
      </c>
      <c r="K775">
        <v>2.832911405364974</v>
      </c>
      <c r="L775">
        <v>919.6823141411929</v>
      </c>
      <c r="M775">
        <v>380.4354831131642</v>
      </c>
      <c r="N775">
        <v>381.5391463889919</v>
      </c>
    </row>
    <row r="776" spans="1:14">
      <c r="A776">
        <v>774</v>
      </c>
      <c r="B776">
        <v>47.07054025431202</v>
      </c>
      <c r="C776">
        <v>3229.50211196197</v>
      </c>
      <c r="D776">
        <v>0.3977878565805761</v>
      </c>
      <c r="E776">
        <v>353.237495882164</v>
      </c>
      <c r="F776">
        <v>9.852505672836962</v>
      </c>
      <c r="G776">
        <v>33210.97098154544</v>
      </c>
      <c r="H776">
        <v>0.3929878583939134</v>
      </c>
      <c r="I776">
        <v>0.2157918644543915</v>
      </c>
      <c r="J776">
        <v>18.43610943600898</v>
      </c>
      <c r="K776">
        <v>2.832911405364974</v>
      </c>
      <c r="L776">
        <v>919.6823141411929</v>
      </c>
      <c r="M776">
        <v>380.4347999566626</v>
      </c>
      <c r="N776">
        <v>381.5383241514782</v>
      </c>
    </row>
    <row r="777" spans="1:14">
      <c r="A777">
        <v>775</v>
      </c>
      <c r="B777">
        <v>47.07049943257129</v>
      </c>
      <c r="C777">
        <v>3229.459834644696</v>
      </c>
      <c r="D777">
        <v>0.397789049457592</v>
      </c>
      <c r="E777">
        <v>353.2330742058891</v>
      </c>
      <c r="F777">
        <v>9.852634653387765</v>
      </c>
      <c r="G777">
        <v>33210.97098154543</v>
      </c>
      <c r="H777">
        <v>0.3929882015103034</v>
      </c>
      <c r="I777">
        <v>0.2157907695244493</v>
      </c>
      <c r="J777">
        <v>18.43610805486599</v>
      </c>
      <c r="K777">
        <v>2.832911405364974</v>
      </c>
      <c r="L777">
        <v>919.6823141411929</v>
      </c>
      <c r="M777">
        <v>380.4354098615084</v>
      </c>
      <c r="N777">
        <v>381.5379598208507</v>
      </c>
    </row>
    <row r="778" spans="1:14">
      <c r="A778">
        <v>776</v>
      </c>
      <c r="B778">
        <v>47.06948829780556</v>
      </c>
      <c r="C778">
        <v>3229.440508255947</v>
      </c>
      <c r="D778">
        <v>0.397787540892036</v>
      </c>
      <c r="E778">
        <v>353.2317904266233</v>
      </c>
      <c r="F778">
        <v>9.852693615875859</v>
      </c>
      <c r="G778">
        <v>33210.97098154544</v>
      </c>
      <c r="H778">
        <v>0.3929871365888981</v>
      </c>
      <c r="I778">
        <v>0.2157908104912337</v>
      </c>
      <c r="J778">
        <v>18.43605042674385</v>
      </c>
      <c r="K778">
        <v>2.832911405364974</v>
      </c>
      <c r="L778">
        <v>919.6823141411929</v>
      </c>
      <c r="M778">
        <v>380.4359814448062</v>
      </c>
      <c r="N778">
        <v>381.5442097975381</v>
      </c>
    </row>
    <row r="779" spans="1:14">
      <c r="A779">
        <v>777</v>
      </c>
      <c r="B779">
        <v>47.07002349987094</v>
      </c>
      <c r="C779">
        <v>3229.455410425549</v>
      </c>
      <c r="D779">
        <v>0.3977881977039339</v>
      </c>
      <c r="E779">
        <v>353.2329619016006</v>
      </c>
      <c r="F779">
        <v>9.852648151086088</v>
      </c>
      <c r="G779">
        <v>33210.97098154543</v>
      </c>
      <c r="H779">
        <v>0.3929876566120094</v>
      </c>
      <c r="I779">
        <v>0.2157909129005716</v>
      </c>
      <c r="J779">
        <v>18.43608082223777</v>
      </c>
      <c r="K779">
        <v>2.832911405364974</v>
      </c>
      <c r="L779">
        <v>919.6823141411929</v>
      </c>
      <c r="M779">
        <v>380.4356124672075</v>
      </c>
      <c r="N779">
        <v>381.5409623887857</v>
      </c>
    </row>
    <row r="780" spans="1:14">
      <c r="A780">
        <v>778</v>
      </c>
      <c r="B780">
        <v>47.07016932487252</v>
      </c>
      <c r="C780">
        <v>3229.484130317086</v>
      </c>
      <c r="D780">
        <v>0.3977876304587642</v>
      </c>
      <c r="E780">
        <v>353.2358777382223</v>
      </c>
      <c r="F780">
        <v>9.852560531214053</v>
      </c>
      <c r="G780">
        <v>33210.97098154543</v>
      </c>
      <c r="H780">
        <v>0.3929875684004173</v>
      </c>
      <c r="I780">
        <v>0.2157915937967816</v>
      </c>
      <c r="J780">
        <v>18.43608854593816</v>
      </c>
      <c r="K780">
        <v>2.832911405364974</v>
      </c>
      <c r="L780">
        <v>919.6823141411929</v>
      </c>
      <c r="M780">
        <v>380.4351624776514</v>
      </c>
      <c r="N780">
        <v>381.5404279364221</v>
      </c>
    </row>
    <row r="781" spans="1:14">
      <c r="A781">
        <v>779</v>
      </c>
      <c r="B781">
        <v>47.07044614099456</v>
      </c>
      <c r="C781">
        <v>3229.474713834334</v>
      </c>
      <c r="D781">
        <v>0.397788490701746</v>
      </c>
      <c r="E781">
        <v>353.234680787813</v>
      </c>
      <c r="F781">
        <v>9.852589259250193</v>
      </c>
      <c r="G781">
        <v>33210.97098154543</v>
      </c>
      <c r="H781">
        <v>0.3929879978890966</v>
      </c>
      <c r="I781">
        <v>0.2157911904979526</v>
      </c>
      <c r="J781">
        <v>18.43610465129164</v>
      </c>
      <c r="K781">
        <v>2.832911405364974</v>
      </c>
      <c r="L781">
        <v>919.6823141411929</v>
      </c>
      <c r="M781">
        <v>380.4352158767427</v>
      </c>
      <c r="N781">
        <v>381.5385391810889</v>
      </c>
    </row>
    <row r="782" spans="1:14">
      <c r="A782">
        <v>780</v>
      </c>
      <c r="B782">
        <v>47.07074509573029</v>
      </c>
      <c r="C782">
        <v>3229.477055341239</v>
      </c>
      <c r="D782">
        <v>0.3977890362798491</v>
      </c>
      <c r="E782">
        <v>353.2347048998456</v>
      </c>
      <c r="F782">
        <v>9.852582115707948</v>
      </c>
      <c r="G782">
        <v>33210.97098154542</v>
      </c>
      <c r="H782">
        <v>0.3929883432388512</v>
      </c>
      <c r="I782">
        <v>0.2157910920719105</v>
      </c>
      <c r="J782">
        <v>18.43612177640994</v>
      </c>
      <c r="K782">
        <v>2.832911405364974</v>
      </c>
      <c r="L782">
        <v>919.6823141411929</v>
      </c>
      <c r="M782">
        <v>380.4350930145123</v>
      </c>
      <c r="N782">
        <v>381.5366120394629</v>
      </c>
    </row>
    <row r="783" spans="1:14">
      <c r="A783">
        <v>781</v>
      </c>
      <c r="B783">
        <v>47.07017551097326</v>
      </c>
      <c r="C783">
        <v>3229.454936074164</v>
      </c>
      <c r="D783">
        <v>0.3977885276526293</v>
      </c>
      <c r="E783">
        <v>353.2327991752756</v>
      </c>
      <c r="F783">
        <v>9.852649598270643</v>
      </c>
      <c r="G783">
        <v>33210.97098154543</v>
      </c>
      <c r="H783">
        <v>0.3929878484901869</v>
      </c>
      <c r="I783">
        <v>0.2157908161633178</v>
      </c>
      <c r="J783">
        <v>18.43608956145542</v>
      </c>
      <c r="K783">
        <v>2.832911405364974</v>
      </c>
      <c r="L783">
        <v>919.6823141411929</v>
      </c>
      <c r="M783">
        <v>380.435575072913</v>
      </c>
      <c r="N783">
        <v>381.5399864404366</v>
      </c>
    </row>
    <row r="784" spans="1:14">
      <c r="A784">
        <v>782</v>
      </c>
      <c r="B784">
        <v>47.07095393063009</v>
      </c>
      <c r="C784">
        <v>3229.481980450182</v>
      </c>
      <c r="D784">
        <v>0.3977893218759566</v>
      </c>
      <c r="E784">
        <v>353.2350690157203</v>
      </c>
      <c r="F784">
        <v>9.852567090065882</v>
      </c>
      <c r="G784">
        <v>33210.97098154543</v>
      </c>
      <c r="H784">
        <v>0.3929885549825226</v>
      </c>
      <c r="I784">
        <v>0.2157911053039035</v>
      </c>
      <c r="J784">
        <v>18.43613361421749</v>
      </c>
      <c r="K784">
        <v>2.832911405364974</v>
      </c>
      <c r="L784">
        <v>919.6823141411929</v>
      </c>
      <c r="M784">
        <v>380.4349636714473</v>
      </c>
      <c r="N784">
        <v>381.5353553803028</v>
      </c>
    </row>
    <row r="785" spans="1:14">
      <c r="A785">
        <v>783</v>
      </c>
      <c r="B785">
        <v>47.07011240242738</v>
      </c>
      <c r="C785">
        <v>3229.477725298838</v>
      </c>
      <c r="D785">
        <v>0.3977877094664633</v>
      </c>
      <c r="E785">
        <v>353.2352458963917</v>
      </c>
      <c r="F785">
        <v>9.852580071782331</v>
      </c>
      <c r="G785">
        <v>33210.97098154543</v>
      </c>
      <c r="H785">
        <v>0.392987559241196</v>
      </c>
      <c r="I785">
        <v>0.2157914517467927</v>
      </c>
      <c r="J785">
        <v>18.43608542531652</v>
      </c>
      <c r="K785">
        <v>2.832911405364974</v>
      </c>
      <c r="L785">
        <v>919.6823141411929</v>
      </c>
      <c r="M785">
        <v>380.4352719271106</v>
      </c>
      <c r="N785">
        <v>381.5407490837767</v>
      </c>
    </row>
    <row r="786" spans="1:14">
      <c r="A786">
        <v>784</v>
      </c>
      <c r="B786">
        <v>47.06975811138727</v>
      </c>
      <c r="C786">
        <v>3229.434907115925</v>
      </c>
      <c r="D786">
        <v>0.3977882686901333</v>
      </c>
      <c r="E786">
        <v>353.2310001817106</v>
      </c>
      <c r="F786">
        <v>9.852710704412434</v>
      </c>
      <c r="G786">
        <v>33210.97098154543</v>
      </c>
      <c r="H786">
        <v>0.3929875208591296</v>
      </c>
      <c r="I786">
        <v>0.2157905150123889</v>
      </c>
      <c r="J786">
        <v>18.4360660515968</v>
      </c>
      <c r="K786">
        <v>2.832911405364974</v>
      </c>
      <c r="L786">
        <v>919.6823141411929</v>
      </c>
      <c r="M786">
        <v>380.4359812446596</v>
      </c>
      <c r="N786">
        <v>381.5423863565715</v>
      </c>
    </row>
    <row r="787" spans="1:14">
      <c r="A787">
        <v>785</v>
      </c>
      <c r="B787">
        <v>47.07038510671912</v>
      </c>
      <c r="C787">
        <v>3229.472741337848</v>
      </c>
      <c r="D787">
        <v>0.3977884244351552</v>
      </c>
      <c r="E787">
        <v>353.2345185576548</v>
      </c>
      <c r="F787">
        <v>9.852595277011993</v>
      </c>
      <c r="G787">
        <v>33210.97098154543</v>
      </c>
      <c r="H787">
        <v>0.3929879412000908</v>
      </c>
      <c r="I787">
        <v>0.215791171101384</v>
      </c>
      <c r="J787">
        <v>18.43610118849005</v>
      </c>
      <c r="K787">
        <v>2.832911405364974</v>
      </c>
      <c r="L787">
        <v>919.6823141411929</v>
      </c>
      <c r="M787">
        <v>380.4352621431677</v>
      </c>
      <c r="N787">
        <v>381.5389087448165</v>
      </c>
    </row>
    <row r="788" spans="1:14">
      <c r="A788">
        <v>786</v>
      </c>
      <c r="B788">
        <v>47.07032587919065</v>
      </c>
      <c r="C788">
        <v>3229.457921871508</v>
      </c>
      <c r="D788">
        <v>0.3977887493449079</v>
      </c>
      <c r="E788">
        <v>353.2330019278119</v>
      </c>
      <c r="F788">
        <v>9.852640488997286</v>
      </c>
      <c r="G788">
        <v>33210.97098154543</v>
      </c>
      <c r="H788">
        <v>0.3929880061138861</v>
      </c>
      <c r="I788">
        <v>0.215790812165109</v>
      </c>
      <c r="J788">
        <v>18.43609812807926</v>
      </c>
      <c r="K788">
        <v>2.832911405364974</v>
      </c>
      <c r="L788">
        <v>919.6823141411929</v>
      </c>
      <c r="M788">
        <v>380.4354889542652</v>
      </c>
      <c r="N788">
        <v>381.5390692284097</v>
      </c>
    </row>
    <row r="789" spans="1:14">
      <c r="A789">
        <v>787</v>
      </c>
      <c r="B789">
        <v>47.07044014552708</v>
      </c>
      <c r="C789">
        <v>3229.482165226593</v>
      </c>
      <c r="D789">
        <v>0.3977882560152913</v>
      </c>
      <c r="E789">
        <v>353.2354702311138</v>
      </c>
      <c r="F789">
        <v>9.852566526346411</v>
      </c>
      <c r="G789">
        <v>33210.97098154543</v>
      </c>
      <c r="H789">
        <v>0.3929879222931254</v>
      </c>
      <c r="I789">
        <v>0.2157913873225749</v>
      </c>
      <c r="J789">
        <v>18.43610414327164</v>
      </c>
      <c r="K789">
        <v>2.832911405364974</v>
      </c>
      <c r="L789">
        <v>919.6823141411929</v>
      </c>
      <c r="M789">
        <v>380.4351141031905</v>
      </c>
      <c r="N789">
        <v>381.5387305584888</v>
      </c>
    </row>
    <row r="790" spans="1:14">
      <c r="A790">
        <v>788</v>
      </c>
      <c r="B790">
        <v>47.07040271373815</v>
      </c>
      <c r="C790">
        <v>3229.473736579163</v>
      </c>
      <c r="D790">
        <v>0.3977884308375848</v>
      </c>
      <c r="E790">
        <v>353.2346102547398</v>
      </c>
      <c r="F790">
        <v>9.852592240693797</v>
      </c>
      <c r="G790">
        <v>33210.97098154544</v>
      </c>
      <c r="H790">
        <v>0.3929879536560845</v>
      </c>
      <c r="I790">
        <v>0.215791187770245</v>
      </c>
      <c r="J790">
        <v>18.43610217898651</v>
      </c>
      <c r="K790">
        <v>2.832911405364974</v>
      </c>
      <c r="L790">
        <v>919.6823141411929</v>
      </c>
      <c r="M790">
        <v>380.4352428696704</v>
      </c>
      <c r="N790">
        <v>381.5388108690827</v>
      </c>
    </row>
    <row r="791" spans="1:14">
      <c r="A791">
        <v>789</v>
      </c>
      <c r="B791">
        <v>47.06989877794015</v>
      </c>
      <c r="C791">
        <v>3229.452860734402</v>
      </c>
      <c r="D791">
        <v>0.3977880165911658</v>
      </c>
      <c r="E791">
        <v>353.2327863041313</v>
      </c>
      <c r="F791">
        <v>9.852655929868085</v>
      </c>
      <c r="G791">
        <v>33210.97098154543</v>
      </c>
      <c r="H791">
        <v>0.3929875265592163</v>
      </c>
      <c r="I791">
        <v>0.2157909134733819</v>
      </c>
      <c r="J791">
        <v>18.43607370596371</v>
      </c>
      <c r="K791">
        <v>2.832911405364974</v>
      </c>
      <c r="L791">
        <v>919.6823141411929</v>
      </c>
      <c r="M791">
        <v>380.4356855235781</v>
      </c>
      <c r="N791">
        <v>381.541726165066</v>
      </c>
    </row>
    <row r="792" spans="1:14">
      <c r="A792">
        <v>790</v>
      </c>
      <c r="B792">
        <v>47.07033042583153</v>
      </c>
      <c r="C792">
        <v>3229.476208387795</v>
      </c>
      <c r="D792">
        <v>0.3977882067084227</v>
      </c>
      <c r="E792">
        <v>353.2349243171779</v>
      </c>
      <c r="F792">
        <v>9.852584699618719</v>
      </c>
      <c r="G792">
        <v>33210.97098154543</v>
      </c>
      <c r="H792">
        <v>0.3929878416926527</v>
      </c>
      <c r="I792">
        <v>0.2157912923302171</v>
      </c>
      <c r="J792">
        <v>18.43609796816689</v>
      </c>
      <c r="K792">
        <v>2.832911405364974</v>
      </c>
      <c r="L792">
        <v>919.6823141411929</v>
      </c>
      <c r="M792">
        <v>380.4352293717562</v>
      </c>
      <c r="N792">
        <v>381.5393161558792</v>
      </c>
    </row>
    <row r="793" spans="1:14">
      <c r="A793">
        <v>791</v>
      </c>
      <c r="B793">
        <v>47.07064510619083</v>
      </c>
      <c r="C793">
        <v>3229.495207987999</v>
      </c>
      <c r="D793">
        <v>0.3977882833480376</v>
      </c>
      <c r="E793">
        <v>353.2366911842091</v>
      </c>
      <c r="F793">
        <v>9.852526735398856</v>
      </c>
      <c r="G793">
        <v>33210.97098154543</v>
      </c>
      <c r="H793">
        <v>0.3929880520703862</v>
      </c>
      <c r="I793">
        <v>0.2157916233233921</v>
      </c>
      <c r="J793">
        <v>18.43611560888865</v>
      </c>
      <c r="K793">
        <v>2.832911405364974</v>
      </c>
      <c r="L793">
        <v>919.6823141411929</v>
      </c>
      <c r="M793">
        <v>380.4348675408814</v>
      </c>
      <c r="N793">
        <v>381.5375568409445</v>
      </c>
    </row>
    <row r="794" spans="1:14">
      <c r="A794">
        <v>792</v>
      </c>
      <c r="B794">
        <v>47.07079205294592</v>
      </c>
      <c r="C794">
        <v>3229.49821072561</v>
      </c>
      <c r="D794">
        <v>0.3977884965379122</v>
      </c>
      <c r="E794">
        <v>353.2368982316081</v>
      </c>
      <c r="F794">
        <v>9.852517574671506</v>
      </c>
      <c r="G794">
        <v>33210.97098154543</v>
      </c>
      <c r="H794">
        <v>0.3929882048986056</v>
      </c>
      <c r="I794">
        <v>0.2157916226590437</v>
      </c>
      <c r="J794">
        <v>18.43612397221406</v>
      </c>
      <c r="K794">
        <v>2.832911405364974</v>
      </c>
      <c r="L794">
        <v>919.6823141411929</v>
      </c>
      <c r="M794">
        <v>380.4347816843452</v>
      </c>
      <c r="N794">
        <v>381.5366466726181</v>
      </c>
    </row>
    <row r="795" spans="1:14">
      <c r="A795">
        <v>793</v>
      </c>
      <c r="B795">
        <v>47.07043576421813</v>
      </c>
      <c r="C795">
        <v>3229.489881026485</v>
      </c>
      <c r="D795">
        <v>0.3977880108452965</v>
      </c>
      <c r="E795">
        <v>353.2362859061557</v>
      </c>
      <c r="F795">
        <v>9.852542986891407</v>
      </c>
      <c r="G795">
        <v>33210.97098154543</v>
      </c>
      <c r="H795">
        <v>0.3929878437047685</v>
      </c>
      <c r="I795">
        <v>0.2157915969338933</v>
      </c>
      <c r="J795">
        <v>18.43610369445218</v>
      </c>
      <c r="K795">
        <v>2.832911405364974</v>
      </c>
      <c r="L795">
        <v>919.6823141411929</v>
      </c>
      <c r="M795">
        <v>380.4350046342163</v>
      </c>
      <c r="N795">
        <v>381.5388231037094</v>
      </c>
    </row>
    <row r="796" spans="1:14">
      <c r="A796">
        <v>794</v>
      </c>
      <c r="B796">
        <v>47.07053064387309</v>
      </c>
      <c r="C796">
        <v>3229.49199953552</v>
      </c>
      <c r="D796">
        <v>0.3977881433746059</v>
      </c>
      <c r="E796">
        <v>353.2364385026685</v>
      </c>
      <c r="F796">
        <v>9.852536523738273</v>
      </c>
      <c r="G796">
        <v>33210.97098154543</v>
      </c>
      <c r="H796">
        <v>0.392987940875582</v>
      </c>
      <c r="I796">
        <v>0.2157916009329066</v>
      </c>
      <c r="J796">
        <v>18.43610909609582</v>
      </c>
      <c r="K796">
        <v>2.832911405364974</v>
      </c>
      <c r="L796">
        <v>919.6823141411929</v>
      </c>
      <c r="M796">
        <v>380.4349467994567</v>
      </c>
      <c r="N796">
        <v>381.5382444139863</v>
      </c>
    </row>
    <row r="797" spans="1:14">
      <c r="A797">
        <v>795</v>
      </c>
      <c r="B797">
        <v>47.07105090697207</v>
      </c>
      <c r="C797">
        <v>3229.517516216823</v>
      </c>
      <c r="D797">
        <v>0.3977884517051531</v>
      </c>
      <c r="E797">
        <v>353.2387391508647</v>
      </c>
      <c r="F797">
        <v>9.852458678043602</v>
      </c>
      <c r="G797">
        <v>33210.97098154543</v>
      </c>
      <c r="H797">
        <v>0.3929883450213482</v>
      </c>
      <c r="I797">
        <v>0.215791988299254</v>
      </c>
      <c r="J797">
        <v>18.43613839683847</v>
      </c>
      <c r="K797">
        <v>2.832911405364974</v>
      </c>
      <c r="L797">
        <v>919.6823141411929</v>
      </c>
      <c r="M797">
        <v>380.4344341134761</v>
      </c>
      <c r="N797">
        <v>381.5353014703122</v>
      </c>
    </row>
    <row r="798" spans="1:14">
      <c r="A798">
        <v>796</v>
      </c>
      <c r="B798">
        <v>47.0704337405429</v>
      </c>
      <c r="C798">
        <v>3229.483404651629</v>
      </c>
      <c r="D798">
        <v>0.3977882027360717</v>
      </c>
      <c r="E798">
        <v>353.2356054651152</v>
      </c>
      <c r="F798">
        <v>9.852562745086036</v>
      </c>
      <c r="G798">
        <v>33210.97098154542</v>
      </c>
      <c r="H798">
        <v>0.392987901626575</v>
      </c>
      <c r="I798">
        <v>0.2157914264193304</v>
      </c>
      <c r="J798">
        <v>18.43610372539701</v>
      </c>
      <c r="K798">
        <v>2.832911405364974</v>
      </c>
      <c r="L798">
        <v>919.6823141411929</v>
      </c>
      <c r="M798">
        <v>380.4350970794941</v>
      </c>
      <c r="N798">
        <v>381.53874672133</v>
      </c>
    </row>
    <row r="799" spans="1:14">
      <c r="A799">
        <v>797</v>
      </c>
      <c r="B799">
        <v>47.07047403930761</v>
      </c>
      <c r="C799">
        <v>3229.496314824682</v>
      </c>
      <c r="D799">
        <v>0.3977878944360924</v>
      </c>
      <c r="E799">
        <v>353.2369350752864</v>
      </c>
      <c r="F799">
        <v>9.852523358668574</v>
      </c>
      <c r="G799">
        <v>33210.97098154541</v>
      </c>
      <c r="H799">
        <v>0.3929878302468772</v>
      </c>
      <c r="I799">
        <v>0.2157917473301144</v>
      </c>
      <c r="J799">
        <v>18.43610572466597</v>
      </c>
      <c r="K799">
        <v>2.832911405364974</v>
      </c>
      <c r="L799">
        <v>919.6823141411929</v>
      </c>
      <c r="M799">
        <v>380.4349018363266</v>
      </c>
      <c r="N799">
        <v>381.5386465328756</v>
      </c>
    </row>
    <row r="800" spans="1:14">
      <c r="A800">
        <v>798</v>
      </c>
      <c r="B800">
        <v>47.07039431833901</v>
      </c>
      <c r="C800">
        <v>3229.49444830584</v>
      </c>
      <c r="D800">
        <v>0.3977877852334986</v>
      </c>
      <c r="E800">
        <v>353.2367977578642</v>
      </c>
      <c r="F800">
        <v>9.852529053033678</v>
      </c>
      <c r="G800">
        <v>33210.97098154543</v>
      </c>
      <c r="H800">
        <v>0.3929877491688424</v>
      </c>
      <c r="I800">
        <v>0.2157917421841555</v>
      </c>
      <c r="J800">
        <v>18.43610118458597</v>
      </c>
      <c r="K800">
        <v>2.832911405364974</v>
      </c>
      <c r="L800">
        <v>919.6823141411929</v>
      </c>
      <c r="M800">
        <v>380.434951421007</v>
      </c>
      <c r="N800">
        <v>381.539123729294</v>
      </c>
    </row>
    <row r="801" spans="1:14">
      <c r="A801">
        <v>799</v>
      </c>
      <c r="B801">
        <v>47.06998273842918</v>
      </c>
      <c r="C801">
        <v>3229.483921818076</v>
      </c>
      <c r="D801">
        <v>0.3977872509179595</v>
      </c>
      <c r="E801">
        <v>353.2359950247447</v>
      </c>
      <c r="F801">
        <v>9.852561167306124</v>
      </c>
      <c r="G801">
        <v>33210.97098154543</v>
      </c>
      <c r="H801">
        <v>0.3929873402173132</v>
      </c>
      <c r="I801">
        <v>0.2157916893290246</v>
      </c>
      <c r="J801">
        <v>18.43607779348832</v>
      </c>
      <c r="K801">
        <v>2.832911405364974</v>
      </c>
      <c r="L801">
        <v>919.6823141411929</v>
      </c>
      <c r="M801">
        <v>380.4352212686502</v>
      </c>
      <c r="N801">
        <v>381.5416208967665</v>
      </c>
    </row>
    <row r="802" spans="1:14">
      <c r="A802">
        <v>800</v>
      </c>
      <c r="B802">
        <v>47.06987274546692</v>
      </c>
      <c r="C802">
        <v>3229.484100493517</v>
      </c>
      <c r="D802">
        <v>0.3977870177725678</v>
      </c>
      <c r="E802">
        <v>353.2360955614697</v>
      </c>
      <c r="F802">
        <v>9.852560622200262</v>
      </c>
      <c r="G802">
        <v>33210.97098154543</v>
      </c>
      <c r="H802">
        <v>0.3929872031055854</v>
      </c>
      <c r="I802">
        <v>0.2157917542026072</v>
      </c>
      <c r="J802">
        <v>18.43607147196341</v>
      </c>
      <c r="K802">
        <v>2.832911405364974</v>
      </c>
      <c r="L802">
        <v>919.6823141411929</v>
      </c>
      <c r="M802">
        <v>380.4352511120713</v>
      </c>
      <c r="N802">
        <v>381.5423328422074</v>
      </c>
    </row>
    <row r="803" spans="1:14">
      <c r="A803">
        <v>801</v>
      </c>
      <c r="B803">
        <v>47.0700948963697</v>
      </c>
      <c r="C803">
        <v>3229.484566217309</v>
      </c>
      <c r="D803">
        <v>0.3977874616150193</v>
      </c>
      <c r="E803">
        <v>353.2359795189021</v>
      </c>
      <c r="F803">
        <v>9.852559201363036</v>
      </c>
      <c r="G803">
        <v>33210.97098154544</v>
      </c>
      <c r="H803">
        <v>0.3929874713396145</v>
      </c>
      <c r="I803">
        <v>0.2157916472952035</v>
      </c>
      <c r="J803">
        <v>18.43608420223167</v>
      </c>
      <c r="K803">
        <v>2.832911405364974</v>
      </c>
      <c r="L803">
        <v>919.6823141411929</v>
      </c>
      <c r="M803">
        <v>380.4351780432257</v>
      </c>
      <c r="N803">
        <v>381.5408727910515</v>
      </c>
    </row>
    <row r="804" spans="1:14">
      <c r="A804">
        <v>802</v>
      </c>
      <c r="B804">
        <v>47.06986768949625</v>
      </c>
      <c r="C804">
        <v>3229.477306792561</v>
      </c>
      <c r="D804">
        <v>0.3977872124185531</v>
      </c>
      <c r="E804">
        <v>353.235383794546</v>
      </c>
      <c r="F804">
        <v>9.852581348573031</v>
      </c>
      <c r="G804">
        <v>33210.97098154543</v>
      </c>
      <c r="H804">
        <v>0.3929872601217583</v>
      </c>
      <c r="I804">
        <v>0.2157915777011684</v>
      </c>
      <c r="J804">
        <v>18.43607134720225</v>
      </c>
      <c r="K804">
        <v>2.832911405364974</v>
      </c>
      <c r="L804">
        <v>919.6823141411929</v>
      </c>
      <c r="M804">
        <v>380.4353484635094</v>
      </c>
      <c r="N804">
        <v>381.5422657820037</v>
      </c>
    </row>
    <row r="805" spans="1:14">
      <c r="A805">
        <v>803</v>
      </c>
      <c r="B805">
        <v>47.07007762407905</v>
      </c>
      <c r="C805">
        <v>3229.493765171948</v>
      </c>
      <c r="D805">
        <v>0.3977871504325278</v>
      </c>
      <c r="E805">
        <v>353.2369610235641</v>
      </c>
      <c r="F805">
        <v>9.852531137136328</v>
      </c>
      <c r="G805">
        <v>33210.97098154543</v>
      </c>
      <c r="H805">
        <v>0.3929873657592347</v>
      </c>
      <c r="I805">
        <v>0.215791897099718</v>
      </c>
      <c r="J805">
        <v>18.43608302909412</v>
      </c>
      <c r="K805">
        <v>2.832911405364974</v>
      </c>
      <c r="L805">
        <v>919.6823141411929</v>
      </c>
      <c r="M805">
        <v>380.4350543200724</v>
      </c>
      <c r="N805">
        <v>381.5411653661731</v>
      </c>
    </row>
    <row r="806" spans="1:14">
      <c r="A806">
        <v>804</v>
      </c>
      <c r="B806">
        <v>47.0699994541502</v>
      </c>
      <c r="C806">
        <v>3229.487135212505</v>
      </c>
      <c r="D806">
        <v>0.3977871887226863</v>
      </c>
      <c r="E806">
        <v>353.2363210026593</v>
      </c>
      <c r="F806">
        <v>9.852551363840792</v>
      </c>
      <c r="G806">
        <v>33210.97098154543</v>
      </c>
      <c r="H806">
        <v>0.3929873310321457</v>
      </c>
      <c r="I806">
        <v>0.2157917647888445</v>
      </c>
      <c r="J806">
        <v>18.43607868324963</v>
      </c>
      <c r="K806">
        <v>2.832911405364974</v>
      </c>
      <c r="L806">
        <v>919.6823141411929</v>
      </c>
      <c r="M806">
        <v>380.4351710653423</v>
      </c>
      <c r="N806">
        <v>381.5415660768682</v>
      </c>
    </row>
    <row r="807" spans="1:14">
      <c r="A807">
        <v>805</v>
      </c>
      <c r="B807">
        <v>47.06969161620642</v>
      </c>
      <c r="C807">
        <v>3229.491690891257</v>
      </c>
      <c r="D807">
        <v>0.3977864132553515</v>
      </c>
      <c r="E807">
        <v>353.2370294212981</v>
      </c>
      <c r="F807">
        <v>9.852537465350499</v>
      </c>
      <c r="G807">
        <v>33210.97098154543</v>
      </c>
      <c r="H807">
        <v>0.3929869093765432</v>
      </c>
      <c r="I807">
        <v>0.2157920540113896</v>
      </c>
      <c r="J807">
        <v>18.43606090039525</v>
      </c>
      <c r="K807">
        <v>2.832911405364974</v>
      </c>
      <c r="L807">
        <v>919.6823141411929</v>
      </c>
      <c r="M807">
        <v>380.4351969827062</v>
      </c>
      <c r="N807">
        <v>381.5436127509279</v>
      </c>
    </row>
    <row r="808" spans="1:14">
      <c r="A808">
        <v>806</v>
      </c>
      <c r="B808">
        <v>47.06971810017806</v>
      </c>
      <c r="C808">
        <v>3229.48042574457</v>
      </c>
      <c r="D808">
        <v>0.3977868076881697</v>
      </c>
      <c r="E808">
        <v>353.2358234122898</v>
      </c>
      <c r="F808">
        <v>9.852571833194601</v>
      </c>
      <c r="G808">
        <v>33210.97098154544</v>
      </c>
      <c r="H808">
        <v>0.3929870464758881</v>
      </c>
      <c r="I808">
        <v>0.215791742728698</v>
      </c>
      <c r="J808">
        <v>18.43606267461998</v>
      </c>
      <c r="K808">
        <v>2.832911405364974</v>
      </c>
      <c r="L808">
        <v>919.6823141411929</v>
      </c>
      <c r="M808">
        <v>380.4353480271212</v>
      </c>
      <c r="N808">
        <v>381.5432627268993</v>
      </c>
    </row>
    <row r="809" spans="1:14">
      <c r="A809">
        <v>807</v>
      </c>
      <c r="B809">
        <v>47.069483003701</v>
      </c>
      <c r="C809">
        <v>3229.497523863813</v>
      </c>
      <c r="D809">
        <v>0.3977858041567475</v>
      </c>
      <c r="E809">
        <v>353.2377985384558</v>
      </c>
      <c r="F809">
        <v>9.85251967014236</v>
      </c>
      <c r="G809">
        <v>33210.97098154543</v>
      </c>
      <c r="H809">
        <v>0.3929865978672358</v>
      </c>
      <c r="I809">
        <v>0.2157923233129817</v>
      </c>
      <c r="J809">
        <v>18.43604878612077</v>
      </c>
      <c r="K809">
        <v>2.832911405364974</v>
      </c>
      <c r="L809">
        <v>919.6823141411929</v>
      </c>
      <c r="M809">
        <v>380.4351752939522</v>
      </c>
      <c r="N809">
        <v>381.5450305379284</v>
      </c>
    </row>
    <row r="810" spans="1:14">
      <c r="A810">
        <v>808</v>
      </c>
      <c r="B810">
        <v>47.06946405168402</v>
      </c>
      <c r="C810">
        <v>3229.499381466677</v>
      </c>
      <c r="D810">
        <v>0.3977857087502442</v>
      </c>
      <c r="E810">
        <v>353.2380082706434</v>
      </c>
      <c r="F810">
        <v>9.852514002988846</v>
      </c>
      <c r="G810">
        <v>33210.97098154544</v>
      </c>
      <c r="H810">
        <v>0.3929865571893889</v>
      </c>
      <c r="I810">
        <v>0.21579238277952</v>
      </c>
      <c r="J810">
        <v>18.43604765236963</v>
      </c>
      <c r="K810">
        <v>2.832911405364974</v>
      </c>
      <c r="L810">
        <v>919.6823141411929</v>
      </c>
      <c r="M810">
        <v>380.4351546238284</v>
      </c>
      <c r="N810">
        <v>381.5451792841287</v>
      </c>
    </row>
    <row r="811" spans="1:14">
      <c r="A811">
        <v>809</v>
      </c>
      <c r="B811">
        <v>47.06880280440097</v>
      </c>
      <c r="C811">
        <v>3229.465146915264</v>
      </c>
      <c r="D811">
        <v>0.3977853717284857</v>
      </c>
      <c r="E811">
        <v>353.2348943185437</v>
      </c>
      <c r="F811">
        <v>9.852618446412709</v>
      </c>
      <c r="G811">
        <v>33210.97098154543</v>
      </c>
      <c r="H811">
        <v>0.3929860604880502</v>
      </c>
      <c r="I811">
        <v>0.2157918423084693</v>
      </c>
      <c r="J811">
        <v>18.43601045533256</v>
      </c>
      <c r="K811">
        <v>2.832911405364974</v>
      </c>
      <c r="L811">
        <v>919.6823141411929</v>
      </c>
      <c r="M811">
        <v>380.435831992259</v>
      </c>
      <c r="N811">
        <v>381.5489028399574</v>
      </c>
    </row>
    <row r="812" spans="1:14">
      <c r="A812">
        <v>810</v>
      </c>
      <c r="B812">
        <v>47.06898382379041</v>
      </c>
      <c r="C812">
        <v>3229.483210347729</v>
      </c>
      <c r="D812">
        <v>0.3977852013664661</v>
      </c>
      <c r="E812">
        <v>353.2366620910114</v>
      </c>
      <c r="F812">
        <v>9.852563337871707</v>
      </c>
      <c r="G812">
        <v>33210.97098154544</v>
      </c>
      <c r="H812">
        <v>0.3929861155355606</v>
      </c>
      <c r="I812">
        <v>0.2157922199219625</v>
      </c>
      <c r="J812">
        <v>18.43602043764051</v>
      </c>
      <c r="K812">
        <v>2.832911405364974</v>
      </c>
      <c r="L812">
        <v>919.6823141411929</v>
      </c>
      <c r="M812">
        <v>380.4355236978075</v>
      </c>
      <c r="N812">
        <v>381.5480119368859</v>
      </c>
    </row>
    <row r="813" spans="1:14">
      <c r="A813">
        <v>811</v>
      </c>
      <c r="B813">
        <v>47.06870776414969</v>
      </c>
      <c r="C813">
        <v>3229.463066568601</v>
      </c>
      <c r="D813">
        <v>0.3977852374397756</v>
      </c>
      <c r="E813">
        <v>353.234745840625</v>
      </c>
      <c r="F813">
        <v>9.852624793245445</v>
      </c>
      <c r="G813">
        <v>33210.97098154543</v>
      </c>
      <c r="H813">
        <v>0.3929859626490839</v>
      </c>
      <c r="I813">
        <v>0.2157918397111213</v>
      </c>
      <c r="J813">
        <v>18.43600504311678</v>
      </c>
      <c r="K813">
        <v>2.832911405364974</v>
      </c>
      <c r="L813">
        <v>919.6823141411929</v>
      </c>
      <c r="M813">
        <v>380.4358891761159</v>
      </c>
      <c r="N813">
        <v>381.5494806421936</v>
      </c>
    </row>
    <row r="814" spans="1:14">
      <c r="A814">
        <v>812</v>
      </c>
      <c r="B814">
        <v>47.06877490238299</v>
      </c>
      <c r="C814">
        <v>3229.46019111651</v>
      </c>
      <c r="D814">
        <v>0.3977854625044984</v>
      </c>
      <c r="E814">
        <v>353.2343930880587</v>
      </c>
      <c r="F814">
        <v>9.852633565841755</v>
      </c>
      <c r="G814">
        <v>33210.97098154543</v>
      </c>
      <c r="H814">
        <v>0.3929860717332948</v>
      </c>
      <c r="I814">
        <v>0.2157917279747417</v>
      </c>
      <c r="J814">
        <v>18.4360089611961</v>
      </c>
      <c r="K814">
        <v>2.832911405364974</v>
      </c>
      <c r="L814">
        <v>919.6823141411929</v>
      </c>
      <c r="M814">
        <v>380.4359095677181</v>
      </c>
      <c r="N814">
        <v>381.5489910783569</v>
      </c>
    </row>
    <row r="815" spans="1:14">
      <c r="A815">
        <v>813</v>
      </c>
      <c r="B815">
        <v>47.06839758257067</v>
      </c>
      <c r="C815">
        <v>3229.444041043098</v>
      </c>
      <c r="D815">
        <v>0.3977851704627375</v>
      </c>
      <c r="E815">
        <v>353.2329729304664</v>
      </c>
      <c r="F815">
        <v>9.852682837714365</v>
      </c>
      <c r="G815">
        <v>33210.97098154544</v>
      </c>
      <c r="H815">
        <v>0.3929857578091592</v>
      </c>
      <c r="I815">
        <v>0.2157915060154522</v>
      </c>
      <c r="J815">
        <v>18.43598765909056</v>
      </c>
      <c r="K815">
        <v>2.832911405364974</v>
      </c>
      <c r="L815">
        <v>919.6823141411929</v>
      </c>
      <c r="M815">
        <v>380.4362498628232</v>
      </c>
      <c r="N815">
        <v>381.5512038477553</v>
      </c>
    </row>
    <row r="816" spans="1:14">
      <c r="A816">
        <v>814</v>
      </c>
      <c r="B816">
        <v>47.0688957405801</v>
      </c>
      <c r="C816">
        <v>3229.464003846373</v>
      </c>
      <c r="D816">
        <v>0.3977855986511047</v>
      </c>
      <c r="E816">
        <v>353.2347048725572</v>
      </c>
      <c r="F816">
        <v>9.852621933747335</v>
      </c>
      <c r="G816">
        <v>33210.97098154544</v>
      </c>
      <c r="H816">
        <v>0.3929861855699893</v>
      </c>
      <c r="I816">
        <v>0.2157917613534567</v>
      </c>
      <c r="J816">
        <v>18.43601581961482</v>
      </c>
      <c r="K816">
        <v>2.832911405364974</v>
      </c>
      <c r="L816">
        <v>919.6823141411929</v>
      </c>
      <c r="M816">
        <v>380.4358207498304</v>
      </c>
      <c r="N816">
        <v>381.5482863210995</v>
      </c>
    </row>
    <row r="817" spans="1:14">
      <c r="A817">
        <v>815</v>
      </c>
      <c r="B817">
        <v>47.0687138434267</v>
      </c>
      <c r="C817">
        <v>3229.472048019732</v>
      </c>
      <c r="D817">
        <v>0.3977849793789052</v>
      </c>
      <c r="E817">
        <v>353.235687206817</v>
      </c>
      <c r="F817">
        <v>9.852597392213083</v>
      </c>
      <c r="G817">
        <v>33210.97098154543</v>
      </c>
      <c r="H817">
        <v>0.3929858868400881</v>
      </c>
      <c r="I817">
        <v>0.2157920728631329</v>
      </c>
      <c r="J817">
        <v>18.4360051855367</v>
      </c>
      <c r="K817">
        <v>2.832911405364974</v>
      </c>
      <c r="L817">
        <v>919.6823141411929</v>
      </c>
      <c r="M817">
        <v>380.4357608574962</v>
      </c>
      <c r="N817">
        <v>381.549583938439</v>
      </c>
    </row>
    <row r="818" spans="1:14">
      <c r="A818">
        <v>816</v>
      </c>
      <c r="B818">
        <v>47.06883244932146</v>
      </c>
      <c r="C818">
        <v>3229.465217628827</v>
      </c>
      <c r="D818">
        <v>0.3977854309915073</v>
      </c>
      <c r="E818">
        <v>353.2348797612577</v>
      </c>
      <c r="F818">
        <v>9.852618230676137</v>
      </c>
      <c r="G818">
        <v>33210.97098154544</v>
      </c>
      <c r="H818">
        <v>0.3929860963220435</v>
      </c>
      <c r="I818">
        <v>0.2157918279340435</v>
      </c>
      <c r="J818">
        <v>18.43601215487164</v>
      </c>
      <c r="K818">
        <v>2.832911405364974</v>
      </c>
      <c r="L818">
        <v>919.6823141411929</v>
      </c>
      <c r="M818">
        <v>380.4358222985281</v>
      </c>
      <c r="N818">
        <v>381.5487128118963</v>
      </c>
    </row>
    <row r="819" spans="1:14">
      <c r="A819">
        <v>817</v>
      </c>
      <c r="B819">
        <v>47.06893389036351</v>
      </c>
      <c r="C819">
        <v>3229.468955307497</v>
      </c>
      <c r="D819">
        <v>0.3977855281362049</v>
      </c>
      <c r="E819">
        <v>353.2351979381481</v>
      </c>
      <c r="F819">
        <v>9.852606827587419</v>
      </c>
      <c r="G819">
        <v>33210.97098154543</v>
      </c>
      <c r="H819">
        <v>0.3929861865306848</v>
      </c>
      <c r="I819">
        <v>0.2157918712299762</v>
      </c>
      <c r="J819">
        <v>18.43601790012726</v>
      </c>
      <c r="K819">
        <v>2.832911405364974</v>
      </c>
      <c r="L819">
        <v>919.6823141411929</v>
      </c>
      <c r="M819">
        <v>380.4357395501611</v>
      </c>
      <c r="N819">
        <v>381.5481160273368</v>
      </c>
    </row>
    <row r="820" spans="1:14">
      <c r="A820">
        <v>818</v>
      </c>
      <c r="B820">
        <v>47.06861950632431</v>
      </c>
      <c r="C820">
        <v>3229.453800983712</v>
      </c>
      <c r="D820">
        <v>0.3977853354424821</v>
      </c>
      <c r="E820">
        <v>353.2338357335986</v>
      </c>
      <c r="F820">
        <v>9.852653061286119</v>
      </c>
      <c r="G820">
        <v>33210.97098154544</v>
      </c>
      <c r="H820">
        <v>0.3929859405456248</v>
      </c>
      <c r="I820">
        <v>0.2157916422340166</v>
      </c>
      <c r="J820">
        <v>18.4360001900061</v>
      </c>
      <c r="K820">
        <v>2.832911405364974</v>
      </c>
      <c r="L820">
        <v>919.6823141411929</v>
      </c>
      <c r="M820">
        <v>380.4360466259952</v>
      </c>
      <c r="N820">
        <v>381.5499236923076</v>
      </c>
    </row>
    <row r="821" spans="1:14">
      <c r="A821">
        <v>819</v>
      </c>
      <c r="B821">
        <v>47.06871107664215</v>
      </c>
      <c r="C821">
        <v>3229.44767453887</v>
      </c>
      <c r="D821">
        <v>0.3977857097587298</v>
      </c>
      <c r="E821">
        <v>353.2331226049353</v>
      </c>
      <c r="F821">
        <v>9.852671752326076</v>
      </c>
      <c r="G821">
        <v>33210.97098154543</v>
      </c>
      <c r="H821">
        <v>0.3929861100687612</v>
      </c>
      <c r="I821">
        <v>0.2157914306512062</v>
      </c>
      <c r="J821">
        <v>18.43600557508011</v>
      </c>
      <c r="K821">
        <v>2.832911405364974</v>
      </c>
      <c r="L821">
        <v>919.6823141411929</v>
      </c>
      <c r="M821">
        <v>380.4361061652209</v>
      </c>
      <c r="N821">
        <v>381.5492321217989</v>
      </c>
    </row>
    <row r="822" spans="1:14">
      <c r="A822">
        <v>820</v>
      </c>
      <c r="B822">
        <v>47.06869791282296</v>
      </c>
      <c r="C822">
        <v>3229.457277779504</v>
      </c>
      <c r="D822">
        <v>0.3977853922630892</v>
      </c>
      <c r="E822">
        <v>353.2341435686283</v>
      </c>
      <c r="F822">
        <v>9.8526424540355</v>
      </c>
      <c r="G822">
        <v>33210.97098154543</v>
      </c>
      <c r="H822">
        <v>0.3929860045413405</v>
      </c>
      <c r="I822">
        <v>0.2157916917848674</v>
      </c>
      <c r="J822">
        <v>18.43600461271573</v>
      </c>
      <c r="K822">
        <v>2.832911405364974</v>
      </c>
      <c r="L822">
        <v>919.6823141411929</v>
      </c>
      <c r="M822">
        <v>380.43597409581</v>
      </c>
      <c r="N822">
        <v>381.5494625487556</v>
      </c>
    </row>
    <row r="823" spans="1:14">
      <c r="A823">
        <v>821</v>
      </c>
      <c r="B823">
        <v>47.06849730874433</v>
      </c>
      <c r="C823">
        <v>3229.44707954327</v>
      </c>
      <c r="D823">
        <v>0.3977852867179232</v>
      </c>
      <c r="E823">
        <v>353.2332185491151</v>
      </c>
      <c r="F823">
        <v>9.852673567589246</v>
      </c>
      <c r="G823">
        <v>33210.97098154544</v>
      </c>
      <c r="H823">
        <v>0.3929858533796433</v>
      </c>
      <c r="I823">
        <v>0.2157915302537323</v>
      </c>
      <c r="J823">
        <v>18.4359933535885</v>
      </c>
      <c r="K823">
        <v>2.832911405364974</v>
      </c>
      <c r="L823">
        <v>919.6823141411929</v>
      </c>
      <c r="M823">
        <v>380.4361780745849</v>
      </c>
      <c r="N823">
        <v>381.5506380826604</v>
      </c>
    </row>
    <row r="824" spans="1:14">
      <c r="A824">
        <v>822</v>
      </c>
      <c r="B824">
        <v>47.06848780637097</v>
      </c>
      <c r="C824">
        <v>3229.443219433463</v>
      </c>
      <c r="D824">
        <v>0.3977853829514962</v>
      </c>
      <c r="E824">
        <v>353.2328191367981</v>
      </c>
      <c r="F824">
        <v>9.852685344356718</v>
      </c>
      <c r="G824">
        <v>33210.97098154543</v>
      </c>
      <c r="H824">
        <v>0.3929858772171783</v>
      </c>
      <c r="I824">
        <v>0.2157914342212562</v>
      </c>
      <c r="J824">
        <v>18.43599288652661</v>
      </c>
      <c r="K824">
        <v>2.832911405364974</v>
      </c>
      <c r="L824">
        <v>919.6823141411929</v>
      </c>
      <c r="M824">
        <v>380.4362351014411</v>
      </c>
      <c r="N824">
        <v>381.5506290567292</v>
      </c>
    </row>
    <row r="825" spans="1:14">
      <c r="A825">
        <v>823</v>
      </c>
      <c r="B825">
        <v>47.06841801952174</v>
      </c>
      <c r="C825">
        <v>3229.448358657831</v>
      </c>
      <c r="D825">
        <v>0.397785082522352</v>
      </c>
      <c r="E825">
        <v>353.2334120754995</v>
      </c>
      <c r="F825">
        <v>9.852669665158603</v>
      </c>
      <c r="G825">
        <v>33210.97098154542</v>
      </c>
      <c r="H825">
        <v>0.3929857432304648</v>
      </c>
      <c r="I825">
        <v>0.2157916089711874</v>
      </c>
      <c r="J825">
        <v>18.43598876581045</v>
      </c>
      <c r="K825">
        <v>2.832911405364974</v>
      </c>
      <c r="L825">
        <v>919.6823141411929</v>
      </c>
      <c r="M825">
        <v>380.4361825227824</v>
      </c>
      <c r="N825">
        <v>381.5511475760192</v>
      </c>
    </row>
    <row r="826" spans="1:14">
      <c r="A826">
        <v>824</v>
      </c>
      <c r="B826">
        <v>47.06863101685735</v>
      </c>
      <c r="C826">
        <v>3229.448529479974</v>
      </c>
      <c r="D826">
        <v>0.3977855196212539</v>
      </c>
      <c r="E826">
        <v>353.2332718934002</v>
      </c>
      <c r="F826">
        <v>9.852669144000229</v>
      </c>
      <c r="G826">
        <v>33210.97098154543</v>
      </c>
      <c r="H826">
        <v>0.3929860044722809</v>
      </c>
      <c r="I826">
        <v>0.2157914956016878</v>
      </c>
      <c r="J826">
        <v>18.43600099537568</v>
      </c>
      <c r="K826">
        <v>2.832911405364974</v>
      </c>
      <c r="L826">
        <v>919.6823141411929</v>
      </c>
      <c r="M826">
        <v>380.4361181470226</v>
      </c>
      <c r="N826">
        <v>381.5497937929998</v>
      </c>
    </row>
    <row r="827" spans="1:14">
      <c r="A827">
        <v>825</v>
      </c>
      <c r="B827">
        <v>47.06865422048153</v>
      </c>
      <c r="C827">
        <v>3229.455946670552</v>
      </c>
      <c r="D827">
        <v>0.3977853443125928</v>
      </c>
      <c r="E827">
        <v>353.2340357438098</v>
      </c>
      <c r="F827">
        <v>9.852646515072648</v>
      </c>
      <c r="G827">
        <v>33210.97098154543</v>
      </c>
      <c r="H827">
        <v>0.3929859643846272</v>
      </c>
      <c r="I827">
        <v>0.2157916780799957</v>
      </c>
      <c r="J827">
        <v>18.4360021664663</v>
      </c>
      <c r="K827">
        <v>2.832911405364974</v>
      </c>
      <c r="L827">
        <v>919.6823141411929</v>
      </c>
      <c r="M827">
        <v>380.4360068439489</v>
      </c>
      <c r="N827">
        <v>381.5497679186278</v>
      </c>
    </row>
    <row r="828" spans="1:14">
      <c r="A828">
        <v>826</v>
      </c>
      <c r="B828">
        <v>47.06851585540403</v>
      </c>
      <c r="C828">
        <v>3229.452290512872</v>
      </c>
      <c r="D828">
        <v>0.3977851677773434</v>
      </c>
      <c r="E828">
        <v>353.2337536010426</v>
      </c>
      <c r="F828">
        <v>9.852657669542817</v>
      </c>
      <c r="G828">
        <v>33210.97098154543</v>
      </c>
      <c r="H828">
        <v>0.3929858277002701</v>
      </c>
      <c r="I828">
        <v>0.2157916576234574</v>
      </c>
      <c r="J828">
        <v>18.4359942915567</v>
      </c>
      <c r="K828">
        <v>2.832911405364974</v>
      </c>
      <c r="L828">
        <v>919.6823141411929</v>
      </c>
      <c r="M828">
        <v>380.4360990846748</v>
      </c>
      <c r="N828">
        <v>381.5505949906441</v>
      </c>
    </row>
    <row r="829" spans="1:14">
      <c r="A829">
        <v>827</v>
      </c>
      <c r="B829">
        <v>47.06803112192807</v>
      </c>
      <c r="C829">
        <v>3229.435542944831</v>
      </c>
      <c r="D829">
        <v>0.3977846698605964</v>
      </c>
      <c r="E829">
        <v>353.2323498983924</v>
      </c>
      <c r="F829">
        <v>9.852708764556947</v>
      </c>
      <c r="G829">
        <v>33210.97098154544</v>
      </c>
      <c r="H829">
        <v>0.3929853867212654</v>
      </c>
      <c r="I829">
        <v>0.2157914805979962</v>
      </c>
      <c r="J829">
        <v>18.43596685804897</v>
      </c>
      <c r="K829">
        <v>2.832911405364974</v>
      </c>
      <c r="L829">
        <v>919.6823141411929</v>
      </c>
      <c r="M829">
        <v>380.4364781793643</v>
      </c>
      <c r="N829">
        <v>381.5534767901933</v>
      </c>
    </row>
    <row r="830" spans="1:14">
      <c r="A830">
        <v>828</v>
      </c>
      <c r="B830">
        <v>47.06835213470509</v>
      </c>
      <c r="C830">
        <v>3229.450811978966</v>
      </c>
      <c r="D830">
        <v>0.3977848732349302</v>
      </c>
      <c r="E830">
        <v>353.233719451884</v>
      </c>
      <c r="F830">
        <v>9.852662180368114</v>
      </c>
      <c r="G830">
        <v>33210.97098154543</v>
      </c>
      <c r="H830">
        <v>0.3929856398248667</v>
      </c>
      <c r="I830">
        <v>0.2157917083931547</v>
      </c>
      <c r="J830">
        <v>18.43598493199327</v>
      </c>
      <c r="K830">
        <v>2.832911405364974</v>
      </c>
      <c r="L830">
        <v>919.6823141411929</v>
      </c>
      <c r="M830">
        <v>380.4361679625023</v>
      </c>
      <c r="N830">
        <v>381.5516293286038</v>
      </c>
    </row>
    <row r="831" spans="1:14">
      <c r="A831">
        <v>829</v>
      </c>
      <c r="B831">
        <v>47.06842483638973</v>
      </c>
      <c r="C831">
        <v>3229.419696736394</v>
      </c>
      <c r="D831">
        <v>0.397785962538236</v>
      </c>
      <c r="E831">
        <v>353.2303887038637</v>
      </c>
      <c r="F831">
        <v>9.852757110108598</v>
      </c>
      <c r="G831">
        <v>33210.97098154543</v>
      </c>
      <c r="H831">
        <v>0.3929860183128259</v>
      </c>
      <c r="I831">
        <v>0.215790848018141</v>
      </c>
      <c r="J831">
        <v>18.4359898118478</v>
      </c>
      <c r="K831">
        <v>2.832911405364974</v>
      </c>
      <c r="L831">
        <v>919.6823141411929</v>
      </c>
      <c r="M831">
        <v>380.4365857009092</v>
      </c>
      <c r="N831">
        <v>381.5506765628451</v>
      </c>
    </row>
    <row r="832" spans="1:14">
      <c r="A832">
        <v>830</v>
      </c>
      <c r="B832">
        <v>47.06854188281852</v>
      </c>
      <c r="C832">
        <v>3229.442293998963</v>
      </c>
      <c r="D832">
        <v>0.3977855239297178</v>
      </c>
      <c r="E832">
        <v>353.2326815318114</v>
      </c>
      <c r="F832">
        <v>9.852688167759061</v>
      </c>
      <c r="G832">
        <v>33210.97098154543</v>
      </c>
      <c r="H832">
        <v>0.3929859529163867</v>
      </c>
      <c r="I832">
        <v>0.2157913790387341</v>
      </c>
      <c r="J832">
        <v>18.43599602338</v>
      </c>
      <c r="K832">
        <v>2.832911405364974</v>
      </c>
      <c r="L832">
        <v>919.6823141411929</v>
      </c>
      <c r="M832">
        <v>380.4362328406616</v>
      </c>
      <c r="N832">
        <v>381.5502845114257</v>
      </c>
    </row>
    <row r="833" spans="1:14">
      <c r="A833">
        <v>831</v>
      </c>
      <c r="B833">
        <v>47.06845321739503</v>
      </c>
      <c r="C833">
        <v>3229.442558551743</v>
      </c>
      <c r="D833">
        <v>0.3977853338379027</v>
      </c>
      <c r="E833">
        <v>353.2327753026379</v>
      </c>
      <c r="F833">
        <v>9.85268736063647</v>
      </c>
      <c r="G833">
        <v>33210.97098154544</v>
      </c>
      <c r="H833">
        <v>0.3929858419816099</v>
      </c>
      <c r="I833">
        <v>0.2157914328579706</v>
      </c>
      <c r="J833">
        <v>18.43599093697474</v>
      </c>
      <c r="K833">
        <v>2.832911405364974</v>
      </c>
      <c r="L833">
        <v>919.6823141411929</v>
      </c>
      <c r="M833">
        <v>380.436256009657</v>
      </c>
      <c r="N833">
        <v>381.5508863099582</v>
      </c>
    </row>
    <row r="834" spans="1:14">
      <c r="A834">
        <v>832</v>
      </c>
      <c r="B834">
        <v>47.06840018364664</v>
      </c>
      <c r="C834">
        <v>3229.446435794841</v>
      </c>
      <c r="D834">
        <v>0.3977851052002628</v>
      </c>
      <c r="E834">
        <v>353.2332229563316</v>
      </c>
      <c r="F834">
        <v>9.852675531592444</v>
      </c>
      <c r="G834">
        <v>33210.97098154544</v>
      </c>
      <c r="H834">
        <v>0.3929857398008365</v>
      </c>
      <c r="I834">
        <v>0.2157915661757857</v>
      </c>
      <c r="J834">
        <v>18.43598778992878</v>
      </c>
      <c r="K834">
        <v>2.832911405364974</v>
      </c>
      <c r="L834">
        <v>919.6823141411929</v>
      </c>
      <c r="M834">
        <v>380.4362158752867</v>
      </c>
      <c r="N834">
        <v>381.5512572802368</v>
      </c>
    </row>
    <row r="835" spans="1:14">
      <c r="A835">
        <v>833</v>
      </c>
      <c r="B835">
        <v>47.06857465100901</v>
      </c>
      <c r="C835">
        <v>3229.451669763519</v>
      </c>
      <c r="D835">
        <v>0.3977853082362909</v>
      </c>
      <c r="E835">
        <v>353.233644448653</v>
      </c>
      <c r="F835">
        <v>9.852659563372322</v>
      </c>
      <c r="G835">
        <v>33210.97098154543</v>
      </c>
      <c r="H835">
        <v>0.3929859059547128</v>
      </c>
      <c r="I835">
        <v>0.2157916091934461</v>
      </c>
      <c r="J835">
        <v>18.43599769192625</v>
      </c>
      <c r="K835">
        <v>2.832911405364974</v>
      </c>
      <c r="L835">
        <v>919.6823141411929</v>
      </c>
      <c r="M835">
        <v>380.4360904233217</v>
      </c>
      <c r="N835">
        <v>381.5502087083441</v>
      </c>
    </row>
    <row r="836" spans="1:14">
      <c r="A836">
        <v>834</v>
      </c>
      <c r="B836">
        <v>47.06833973994051</v>
      </c>
      <c r="C836">
        <v>3229.443721235318</v>
      </c>
      <c r="D836">
        <v>0.3977850623192505</v>
      </c>
      <c r="E836">
        <v>353.2329820077922</v>
      </c>
      <c r="F836">
        <v>9.852683813413245</v>
      </c>
      <c r="G836">
        <v>33210.97098154543</v>
      </c>
      <c r="H836">
        <v>0.392985690753615</v>
      </c>
      <c r="I836">
        <v>0.2157915272175112</v>
      </c>
      <c r="J836">
        <v>18.43598438308827</v>
      </c>
      <c r="K836">
        <v>2.832911405364974</v>
      </c>
      <c r="L836">
        <v>919.6823141411929</v>
      </c>
      <c r="M836">
        <v>380.4362721842229</v>
      </c>
      <c r="N836">
        <v>381.5516112690955</v>
      </c>
    </row>
    <row r="837" spans="1:14">
      <c r="A837">
        <v>835</v>
      </c>
      <c r="B837">
        <v>47.06862126682753</v>
      </c>
      <c r="C837">
        <v>3229.450963310712</v>
      </c>
      <c r="D837">
        <v>0.3977854263617149</v>
      </c>
      <c r="E837">
        <v>353.233535443312</v>
      </c>
      <c r="F837">
        <v>9.85266171867336</v>
      </c>
      <c r="G837">
        <v>33210.97098154543</v>
      </c>
      <c r="H837">
        <v>0.3929859700405185</v>
      </c>
      <c r="I837">
        <v>0.2157915647345023</v>
      </c>
      <c r="J837">
        <v>18.43600038551142</v>
      </c>
      <c r="K837">
        <v>2.832911405364974</v>
      </c>
      <c r="L837">
        <v>919.6823141411929</v>
      </c>
      <c r="M837">
        <v>380.4360868519823</v>
      </c>
      <c r="N837">
        <v>381.5499013087518</v>
      </c>
    </row>
    <row r="838" spans="1:14">
      <c r="A838">
        <v>836</v>
      </c>
      <c r="B838">
        <v>47.0686704306457</v>
      </c>
      <c r="C838">
        <v>3229.459835703338</v>
      </c>
      <c r="D838">
        <v>0.3977852608195628</v>
      </c>
      <c r="E838">
        <v>353.2344332782912</v>
      </c>
      <c r="F838">
        <v>9.852634650157997</v>
      </c>
      <c r="G838">
        <v>33210.97098154544</v>
      </c>
      <c r="H838">
        <v>0.392985948344872</v>
      </c>
      <c r="I838">
        <v>0.2157917714566145</v>
      </c>
      <c r="J838">
        <v>18.43600300811114</v>
      </c>
      <c r="K838">
        <v>2.832911405364974</v>
      </c>
      <c r="L838">
        <v>919.6823141411929</v>
      </c>
      <c r="M838">
        <v>380.4359473612253</v>
      </c>
      <c r="N838">
        <v>381.5497268016001</v>
      </c>
    </row>
    <row r="839" spans="1:14">
      <c r="A839">
        <v>837</v>
      </c>
      <c r="B839">
        <v>47.06868677068518</v>
      </c>
      <c r="C839">
        <v>3229.461281023259</v>
      </c>
      <c r="D839">
        <v>0.3977852510385787</v>
      </c>
      <c r="E839">
        <v>353.2345733247275</v>
      </c>
      <c r="F839">
        <v>9.852630240689079</v>
      </c>
      <c r="G839">
        <v>33210.97098154543</v>
      </c>
      <c r="H839">
        <v>0.3929859550579342</v>
      </c>
      <c r="I839">
        <v>0.2157918006647415</v>
      </c>
      <c r="J839">
        <v>18.43600391584657</v>
      </c>
      <c r="K839">
        <v>2.832911405364974</v>
      </c>
      <c r="L839">
        <v>919.6823141411929</v>
      </c>
      <c r="M839">
        <v>380.4359221276934</v>
      </c>
      <c r="N839">
        <v>381.5496443784664</v>
      </c>
    </row>
    <row r="840" spans="1:14">
      <c r="A840">
        <v>838</v>
      </c>
      <c r="B840">
        <v>47.06872527152211</v>
      </c>
      <c r="C840">
        <v>3229.458534476023</v>
      </c>
      <c r="D840">
        <v>0.3977854137257038</v>
      </c>
      <c r="E840">
        <v>353.23425550924</v>
      </c>
      <c r="F840">
        <v>9.8526386200239</v>
      </c>
      <c r="G840">
        <v>33210.97098154543</v>
      </c>
      <c r="H840">
        <v>0.3929860280033033</v>
      </c>
      <c r="I840">
        <v>0.2157917070370683</v>
      </c>
      <c r="J840">
        <v>18.43600618603614</v>
      </c>
      <c r="K840">
        <v>2.832911405364974</v>
      </c>
      <c r="L840">
        <v>919.6823141411929</v>
      </c>
      <c r="M840">
        <v>380.4359496440586</v>
      </c>
      <c r="N840">
        <v>381.5493535725489</v>
      </c>
    </row>
    <row r="841" spans="1:14">
      <c r="A841">
        <v>839</v>
      </c>
      <c r="B841">
        <v>47.06868128533753</v>
      </c>
      <c r="C841">
        <v>3229.457559930551</v>
      </c>
      <c r="D841">
        <v>0.3977853517572429</v>
      </c>
      <c r="E841">
        <v>353.2341855498884</v>
      </c>
      <c r="F841">
        <v>9.852641593230446</v>
      </c>
      <c r="G841">
        <v>33210.97098154543</v>
      </c>
      <c r="H841">
        <v>0.3929859827514825</v>
      </c>
      <c r="I841">
        <v>0.215791705716891</v>
      </c>
      <c r="J841">
        <v>18.43600368024178</v>
      </c>
      <c r="K841">
        <v>2.832911405364974</v>
      </c>
      <c r="L841">
        <v>919.6823141411929</v>
      </c>
      <c r="M841">
        <v>380.4359761796111</v>
      </c>
      <c r="N841">
        <v>381.5496174764905</v>
      </c>
    </row>
    <row r="842" spans="1:14">
      <c r="A842">
        <v>840</v>
      </c>
      <c r="B842">
        <v>47.06868198149645</v>
      </c>
      <c r="C842">
        <v>3229.449718516245</v>
      </c>
      <c r="D842">
        <v>0.3977855895639885</v>
      </c>
      <c r="E842">
        <v>353.2333591849356</v>
      </c>
      <c r="F842">
        <v>9.852665516391196</v>
      </c>
      <c r="G842">
        <v>33210.97098154544</v>
      </c>
      <c r="H842">
        <v>0.3929860563931544</v>
      </c>
      <c r="I842">
        <v>0.2157914988196805</v>
      </c>
      <c r="J842">
        <v>18.43600390174766</v>
      </c>
      <c r="K842">
        <v>2.832911405364974</v>
      </c>
      <c r="L842">
        <v>919.6823141411929</v>
      </c>
      <c r="M842">
        <v>380.4360864504496</v>
      </c>
      <c r="N842">
        <v>381.5494893398804</v>
      </c>
    </row>
    <row r="843" spans="1:14">
      <c r="A843">
        <v>841</v>
      </c>
      <c r="B843">
        <v>47.0687717880455</v>
      </c>
      <c r="C843">
        <v>3229.464396064062</v>
      </c>
      <c r="D843">
        <v>0.3977853331416881</v>
      </c>
      <c r="E843">
        <v>353.2348382286294</v>
      </c>
      <c r="F843">
        <v>9.852620737148724</v>
      </c>
      <c r="G843">
        <v>33210.97098154543</v>
      </c>
      <c r="H843">
        <v>0.3929860308240636</v>
      </c>
      <c r="I843">
        <v>0.2157918362495775</v>
      </c>
      <c r="J843">
        <v>18.4360087237526</v>
      </c>
      <c r="K843">
        <v>2.832911405364974</v>
      </c>
      <c r="L843">
        <v>919.6823141411929</v>
      </c>
      <c r="M843">
        <v>380.4358531995065</v>
      </c>
      <c r="N843">
        <v>381.5491435909897</v>
      </c>
    </row>
    <row r="844" spans="1:14">
      <c r="A844">
        <v>842</v>
      </c>
      <c r="B844">
        <v>47.06892482835258</v>
      </c>
      <c r="C844">
        <v>3229.474523751658</v>
      </c>
      <c r="D844">
        <v>0.3977853440350746</v>
      </c>
      <c r="E844">
        <v>353.2357910320193</v>
      </c>
      <c r="F844">
        <v>9.852589839160801</v>
      </c>
      <c r="G844">
        <v>33210.97098154543</v>
      </c>
      <c r="H844">
        <v>0.3929861250412817</v>
      </c>
      <c r="I844">
        <v>0.2157920201689635</v>
      </c>
      <c r="J844">
        <v>18.43601728196502</v>
      </c>
      <c r="K844">
        <v>2.832911405364974</v>
      </c>
      <c r="L844">
        <v>919.6823141411929</v>
      </c>
      <c r="M844">
        <v>380.4356649592283</v>
      </c>
      <c r="N844">
        <v>381.5483071060814</v>
      </c>
    </row>
    <row r="845" spans="1:14">
      <c r="A845">
        <v>843</v>
      </c>
      <c r="B845">
        <v>47.06876419925398</v>
      </c>
      <c r="C845">
        <v>3229.460490407751</v>
      </c>
      <c r="D845">
        <v>0.3977854349412815</v>
      </c>
      <c r="E845">
        <v>353.2344325329553</v>
      </c>
      <c r="F845">
        <v>9.852632652745919</v>
      </c>
      <c r="G845">
        <v>33210.97098154543</v>
      </c>
      <c r="H845">
        <v>0.3929860576177851</v>
      </c>
      <c r="I845">
        <v>0.2157917377721567</v>
      </c>
      <c r="J845">
        <v>18.43600837659626</v>
      </c>
      <c r="K845">
        <v>2.832911405364974</v>
      </c>
      <c r="L845">
        <v>919.6823141411929</v>
      </c>
      <c r="M845">
        <v>380.4359103507423</v>
      </c>
      <c r="N845">
        <v>381.5491271876517</v>
      </c>
    </row>
    <row r="846" spans="1:14">
      <c r="A846">
        <v>844</v>
      </c>
      <c r="B846">
        <v>47.06868859682431</v>
      </c>
      <c r="C846">
        <v>3229.455992457212</v>
      </c>
      <c r="D846">
        <v>0.3977854155121255</v>
      </c>
      <c r="E846">
        <v>353.2340151190552</v>
      </c>
      <c r="F846">
        <v>9.852646375383555</v>
      </c>
      <c r="G846">
        <v>33210.97098154543</v>
      </c>
      <c r="H846">
        <v>0.3929860069049659</v>
      </c>
      <c r="I846">
        <v>0.2157916588803817</v>
      </c>
      <c r="J846">
        <v>18.43600414342929</v>
      </c>
      <c r="K846">
        <v>2.832911405364974</v>
      </c>
      <c r="L846">
        <v>919.6823141411929</v>
      </c>
      <c r="M846">
        <v>380.4359969145854</v>
      </c>
      <c r="N846">
        <v>381.5495676100517</v>
      </c>
    </row>
    <row r="847" spans="1:14">
      <c r="A847">
        <v>845</v>
      </c>
      <c r="B847">
        <v>47.06868365974771</v>
      </c>
      <c r="C847">
        <v>3229.453391418726</v>
      </c>
      <c r="D847">
        <v>0.3977854826484282</v>
      </c>
      <c r="E847">
        <v>353.2337448151916</v>
      </c>
      <c r="F847">
        <v>9.852654310816989</v>
      </c>
      <c r="G847">
        <v>33210.97098154541</v>
      </c>
      <c r="H847">
        <v>0.3929860244789473</v>
      </c>
      <c r="I847">
        <v>0.2157915942424579</v>
      </c>
      <c r="J847">
        <v>18.43600391218962</v>
      </c>
      <c r="K847">
        <v>2.832911405364974</v>
      </c>
      <c r="L847">
        <v>919.6823141411929</v>
      </c>
      <c r="M847">
        <v>380.4360344343566</v>
      </c>
      <c r="N847">
        <v>381.5495407943724</v>
      </c>
    </row>
    <row r="848" spans="1:14">
      <c r="A848">
        <v>846</v>
      </c>
      <c r="B848">
        <v>47.06872962781351</v>
      </c>
      <c r="C848">
        <v>3229.449370492654</v>
      </c>
      <c r="D848">
        <v>0.3977856995721079</v>
      </c>
      <c r="E848">
        <v>353.2332872269391</v>
      </c>
      <c r="F848">
        <v>9.852666578169735</v>
      </c>
      <c r="G848">
        <v>33210.97098154544</v>
      </c>
      <c r="H848">
        <v>0.392986118635255</v>
      </c>
      <c r="I848">
        <v>0.2157914625862476</v>
      </c>
      <c r="J848">
        <v>18.43600664672718</v>
      </c>
      <c r="K848">
        <v>2.832911405364974</v>
      </c>
      <c r="L848">
        <v>919.6823141411929</v>
      </c>
      <c r="M848">
        <v>380.4360778827218</v>
      </c>
      <c r="N848">
        <v>381.5491888602224</v>
      </c>
    </row>
    <row r="849" spans="1:14">
      <c r="A849">
        <v>847</v>
      </c>
      <c r="B849">
        <v>47.06872650684538</v>
      </c>
      <c r="C849">
        <v>3229.458946378818</v>
      </c>
      <c r="D849">
        <v>0.3977854041751314</v>
      </c>
      <c r="E849">
        <v>353.234297986628</v>
      </c>
      <c r="F849">
        <v>9.852637363364675</v>
      </c>
      <c r="G849">
        <v>33210.97098154543</v>
      </c>
      <c r="H849">
        <v>0.3929860258412857</v>
      </c>
      <c r="I849">
        <v>0.2157917168635063</v>
      </c>
      <c r="J849">
        <v>18.43600624913312</v>
      </c>
      <c r="K849">
        <v>2.832911405364974</v>
      </c>
      <c r="L849">
        <v>919.6823141411929</v>
      </c>
      <c r="M849">
        <v>380.4359436522737</v>
      </c>
      <c r="N849">
        <v>381.5493572658565</v>
      </c>
    </row>
    <row r="850" spans="1:14">
      <c r="A850">
        <v>848</v>
      </c>
      <c r="B850">
        <v>47.06855871889547</v>
      </c>
      <c r="C850">
        <v>3229.461254395551</v>
      </c>
      <c r="D850">
        <v>0.3977849865572188</v>
      </c>
      <c r="E850">
        <v>353.2346656635635</v>
      </c>
      <c r="F850">
        <v>9.852630321926457</v>
      </c>
      <c r="G850">
        <v>33210.97098154543</v>
      </c>
      <c r="H850">
        <v>0.3929857975447082</v>
      </c>
      <c r="I850">
        <v>0.2157918701339828</v>
      </c>
      <c r="J850">
        <v>18.43599656087513</v>
      </c>
      <c r="K850">
        <v>2.832911405364974</v>
      </c>
      <c r="L850">
        <v>919.6823141411929</v>
      </c>
      <c r="M850">
        <v>380.4359601246671</v>
      </c>
      <c r="N850">
        <v>381.550467574715</v>
      </c>
    </row>
    <row r="851" spans="1:14">
      <c r="A851">
        <v>849</v>
      </c>
      <c r="B851">
        <v>47.06883729165909</v>
      </c>
      <c r="C851">
        <v>3229.461039563718</v>
      </c>
      <c r="D851">
        <v>0.3977855699639286</v>
      </c>
      <c r="E851">
        <v>353.234436118653</v>
      </c>
      <c r="F851">
        <v>9.85263097734809</v>
      </c>
      <c r="G851">
        <v>33210.97098154541</v>
      </c>
      <c r="H851">
        <v>0.3929861425926435</v>
      </c>
      <c r="I851">
        <v>0.2157917119680248</v>
      </c>
      <c r="J851">
        <v>18.43601255803873</v>
      </c>
      <c r="K851">
        <v>2.832911405364974</v>
      </c>
      <c r="L851">
        <v>919.6823141411929</v>
      </c>
      <c r="M851">
        <v>380.4358812835419</v>
      </c>
      <c r="N851">
        <v>381.548666774181</v>
      </c>
    </row>
    <row r="852" spans="1:14">
      <c r="A852">
        <v>850</v>
      </c>
      <c r="B852">
        <v>47.06860343753976</v>
      </c>
      <c r="C852">
        <v>3229.451461822556</v>
      </c>
      <c r="D852">
        <v>0.3977853745512168</v>
      </c>
      <c r="E852">
        <v>353.2336012319288</v>
      </c>
      <c r="F852">
        <v>9.852660197774652</v>
      </c>
      <c r="G852">
        <v>33210.97098154543</v>
      </c>
      <c r="H852">
        <v>0.3929859434891751</v>
      </c>
      <c r="I852">
        <v>0.215791587431631</v>
      </c>
      <c r="J852">
        <v>18.4359993454565</v>
      </c>
      <c r="K852">
        <v>2.832911405364974</v>
      </c>
      <c r="L852">
        <v>919.6823141411929</v>
      </c>
      <c r="M852">
        <v>380.4360851917272</v>
      </c>
      <c r="N852">
        <v>381.5500243193763</v>
      </c>
    </row>
    <row r="853" spans="1:14">
      <c r="A853">
        <v>851</v>
      </c>
      <c r="B853">
        <v>47.06869523539112</v>
      </c>
      <c r="C853">
        <v>3229.456859662574</v>
      </c>
      <c r="D853">
        <v>0.3977854024281865</v>
      </c>
      <c r="E853">
        <v>353.2341014168135</v>
      </c>
      <c r="F853">
        <v>9.852643729654529</v>
      </c>
      <c r="G853">
        <v>33210.97098154544</v>
      </c>
      <c r="H853">
        <v>0.3929860067854024</v>
      </c>
      <c r="I853">
        <v>0.2157916789202144</v>
      </c>
      <c r="J853">
        <v>18.43600450611913</v>
      </c>
      <c r="K853">
        <v>2.832911405364974</v>
      </c>
      <c r="L853">
        <v>919.6823141411929</v>
      </c>
      <c r="M853">
        <v>380.4359822715061</v>
      </c>
      <c r="N853">
        <v>381.5495289637662</v>
      </c>
    </row>
    <row r="854" spans="1:14">
      <c r="A854">
        <v>852</v>
      </c>
      <c r="B854">
        <v>47.06882354319858</v>
      </c>
      <c r="C854">
        <v>3229.458992060706</v>
      </c>
      <c r="D854">
        <v>0.3977856031904582</v>
      </c>
      <c r="E854">
        <v>353.2342306884639</v>
      </c>
      <c r="F854">
        <v>9.852637223995488</v>
      </c>
      <c r="G854">
        <v>33210.97098154544</v>
      </c>
      <c r="H854">
        <v>0.3929861446622282</v>
      </c>
      <c r="I854">
        <v>0.2157916655861777</v>
      </c>
      <c r="J854">
        <v>18.43601181456419</v>
      </c>
      <c r="K854">
        <v>2.832911405364974</v>
      </c>
      <c r="L854">
        <v>919.6823141411929</v>
      </c>
      <c r="M854">
        <v>380.4359141617609</v>
      </c>
      <c r="N854">
        <v>381.5487220517455</v>
      </c>
    </row>
    <row r="855" spans="1:14">
      <c r="A855">
        <v>853</v>
      </c>
      <c r="B855">
        <v>47.06886657139792</v>
      </c>
      <c r="C855">
        <v>3229.460811302924</v>
      </c>
      <c r="D855">
        <v>0.3977856372897205</v>
      </c>
      <c r="E855">
        <v>353.2343903081855</v>
      </c>
      <c r="F855">
        <v>9.852631673739689</v>
      </c>
      <c r="G855">
        <v>33210.97098154543</v>
      </c>
      <c r="H855">
        <v>0.3929861806961782</v>
      </c>
      <c r="I855">
        <v>0.2157916901473214</v>
      </c>
      <c r="J855">
        <v>18.43601424181955</v>
      </c>
      <c r="K855">
        <v>2.832911405364974</v>
      </c>
      <c r="L855">
        <v>919.6823141411929</v>
      </c>
      <c r="M855">
        <v>380.4358757736689</v>
      </c>
      <c r="N855">
        <v>381.5484703859723</v>
      </c>
    </row>
    <row r="856" spans="1:14">
      <c r="A856">
        <v>854</v>
      </c>
      <c r="B856">
        <v>47.06873946860052</v>
      </c>
      <c r="C856">
        <v>3229.461536772192</v>
      </c>
      <c r="D856">
        <v>0.3977853523407579</v>
      </c>
      <c r="E856">
        <v>353.2345612241164</v>
      </c>
      <c r="F856">
        <v>9.852629460435271</v>
      </c>
      <c r="G856">
        <v>33210.97098154544</v>
      </c>
      <c r="H856">
        <v>0.3929860174185007</v>
      </c>
      <c r="I856">
        <v>0.2157917785931905</v>
      </c>
      <c r="J856">
        <v>18.43600692046614</v>
      </c>
      <c r="K856">
        <v>2.832911405364974</v>
      </c>
      <c r="L856">
        <v>919.6823141411929</v>
      </c>
      <c r="M856">
        <v>380.4359030971456</v>
      </c>
      <c r="N856">
        <v>381.549301658814</v>
      </c>
    </row>
    <row r="857" spans="1:14">
      <c r="A857">
        <v>855</v>
      </c>
      <c r="B857">
        <v>47.06868979622261</v>
      </c>
      <c r="C857">
        <v>3229.463169260007</v>
      </c>
      <c r="D857">
        <v>0.3977852000927733</v>
      </c>
      <c r="E857">
        <v>353.2347700265966</v>
      </c>
      <c r="F857">
        <v>9.852624479948824</v>
      </c>
      <c r="G857">
        <v>33210.97098154543</v>
      </c>
      <c r="H857">
        <v>0.3929859410368236</v>
      </c>
      <c r="I857">
        <v>0.2157918489807708</v>
      </c>
      <c r="J857">
        <v>18.43600403059881</v>
      </c>
      <c r="K857">
        <v>2.832911405364974</v>
      </c>
      <c r="L857">
        <v>919.6823141411929</v>
      </c>
      <c r="M857">
        <v>380.4358945820934</v>
      </c>
      <c r="N857">
        <v>381.5496453890822</v>
      </c>
    </row>
    <row r="858" spans="1:14">
      <c r="A858">
        <v>856</v>
      </c>
      <c r="B858">
        <v>47.06861307434379</v>
      </c>
      <c r="C858">
        <v>3229.4565570403</v>
      </c>
      <c r="D858">
        <v>0.3977852415665111</v>
      </c>
      <c r="E858">
        <v>353.2341307934901</v>
      </c>
      <c r="F858">
        <v>9.852644652914957</v>
      </c>
      <c r="G858">
        <v>33210.97098154543</v>
      </c>
      <c r="H858">
        <v>0.392985908293188</v>
      </c>
      <c r="I858">
        <v>0.2157917155619614</v>
      </c>
      <c r="J858">
        <v>18.43599977711686</v>
      </c>
      <c r="K858">
        <v>2.832911405364974</v>
      </c>
      <c r="L858">
        <v>919.6823141411929</v>
      </c>
      <c r="M858">
        <v>380.4360110202357</v>
      </c>
      <c r="N858">
        <v>381.5500506864527</v>
      </c>
    </row>
    <row r="859" spans="1:14">
      <c r="A859">
        <v>857</v>
      </c>
      <c r="B859">
        <v>47.06857625790047</v>
      </c>
      <c r="C859">
        <v>3229.456893588348</v>
      </c>
      <c r="D859">
        <v>0.397785154973925</v>
      </c>
      <c r="E859">
        <v>353.2341935720684</v>
      </c>
      <c r="F859">
        <v>9.852643626151501</v>
      </c>
      <c r="G859">
        <v>33210.97098154543</v>
      </c>
      <c r="H859">
        <v>0.3929858597429858</v>
      </c>
      <c r="I859">
        <v>0.2157917448100582</v>
      </c>
      <c r="J859">
        <v>18.43599765475323</v>
      </c>
      <c r="K859">
        <v>2.832911405364974</v>
      </c>
      <c r="L859">
        <v>919.6823141411929</v>
      </c>
      <c r="M859">
        <v>380.4360169801051</v>
      </c>
      <c r="N859">
        <v>381.5502903762765</v>
      </c>
    </row>
    <row r="860" spans="1:14">
      <c r="A860">
        <v>858</v>
      </c>
      <c r="B860">
        <v>47.06887914021391</v>
      </c>
      <c r="C860">
        <v>3229.467445672512</v>
      </c>
      <c r="D860">
        <v>0.3977854639985909</v>
      </c>
      <c r="E860">
        <v>353.2350797547681</v>
      </c>
      <c r="F860">
        <v>9.852611433250805</v>
      </c>
      <c r="G860">
        <v>33210.97098154543</v>
      </c>
      <c r="H860">
        <v>0.3929861348670874</v>
      </c>
      <c r="I860">
        <v>0.215791857226212</v>
      </c>
      <c r="J860">
        <v>18.4360148116796</v>
      </c>
      <c r="K860">
        <v>2.832911405364974</v>
      </c>
      <c r="L860">
        <v>919.6823141411929</v>
      </c>
      <c r="M860">
        <v>380.4357790188421</v>
      </c>
      <c r="N860">
        <v>381.5485042206946</v>
      </c>
    </row>
    <row r="861" spans="1:14">
      <c r="A861">
        <v>859</v>
      </c>
      <c r="B861">
        <v>47.06869673286923</v>
      </c>
      <c r="C861">
        <v>3229.462489664382</v>
      </c>
      <c r="D861">
        <v>0.3977852360147483</v>
      </c>
      <c r="E861">
        <v>353.2346933999717</v>
      </c>
      <c r="F861">
        <v>9.852626553297101</v>
      </c>
      <c r="G861">
        <v>33210.97098154542</v>
      </c>
      <c r="H861">
        <v>0.392985956325709</v>
      </c>
      <c r="I861">
        <v>0.215791826040814</v>
      </c>
      <c r="J861">
        <v>18.43600444780391</v>
      </c>
      <c r="K861">
        <v>2.832911405364974</v>
      </c>
      <c r="L861">
        <v>919.6823141411929</v>
      </c>
      <c r="M861">
        <v>380.4359027836459</v>
      </c>
      <c r="N861">
        <v>381.5496065188931</v>
      </c>
    </row>
    <row r="862" spans="1:14">
      <c r="A862">
        <v>860</v>
      </c>
      <c r="B862">
        <v>47.06849112576116</v>
      </c>
      <c r="C862">
        <v>3229.443264167772</v>
      </c>
      <c r="D862">
        <v>0.3977853895013522</v>
      </c>
      <c r="E862">
        <v>353.2328214747673</v>
      </c>
      <c r="F862">
        <v>9.852685207877135</v>
      </c>
      <c r="G862">
        <v>33210.97098154544</v>
      </c>
      <c r="H862">
        <v>0.3929858813183863</v>
      </c>
      <c r="I862">
        <v>0.2157914323817263</v>
      </c>
      <c r="J862">
        <v>18.43599307509164</v>
      </c>
      <c r="K862">
        <v>2.832911405364974</v>
      </c>
      <c r="L862">
        <v>919.6823141411929</v>
      </c>
      <c r="M862">
        <v>380.436234134678</v>
      </c>
      <c r="N862">
        <v>381.5506219960652</v>
      </c>
    </row>
    <row r="863" spans="1:14">
      <c r="A863">
        <v>861</v>
      </c>
      <c r="B863">
        <v>47.06852570423624</v>
      </c>
      <c r="C863">
        <v>3229.446253209096</v>
      </c>
      <c r="D863">
        <v>0.3977853708560813</v>
      </c>
      <c r="E863">
        <v>353.2331105363892</v>
      </c>
      <c r="F863">
        <v>9.852676088640917</v>
      </c>
      <c r="G863">
        <v>33210.97098154543</v>
      </c>
      <c r="H863">
        <v>0.3929858961301384</v>
      </c>
      <c r="I863">
        <v>0.2157914923912648</v>
      </c>
      <c r="J863">
        <v>18.43599499497861</v>
      </c>
      <c r="K863">
        <v>2.832911405364974</v>
      </c>
      <c r="L863">
        <v>919.6823141411929</v>
      </c>
      <c r="M863">
        <v>380.4361817150462</v>
      </c>
      <c r="N863">
        <v>381.5504451433574</v>
      </c>
    </row>
    <row r="864" spans="1:14">
      <c r="A864">
        <v>862</v>
      </c>
      <c r="B864">
        <v>47.06863285466659</v>
      </c>
      <c r="C864">
        <v>3229.455734669609</v>
      </c>
      <c r="D864">
        <v>0.3977853062157025</v>
      </c>
      <c r="E864">
        <v>353.2340294261296</v>
      </c>
      <c r="F864">
        <v>9.852647161859762</v>
      </c>
      <c r="G864">
        <v>33210.97098154543</v>
      </c>
      <c r="H864">
        <v>0.3929859397906786</v>
      </c>
      <c r="I864">
        <v>0.2157916843372046</v>
      </c>
      <c r="J864">
        <v>18.43600092798326</v>
      </c>
      <c r="K864">
        <v>2.832911405364974</v>
      </c>
      <c r="L864">
        <v>919.6823141411929</v>
      </c>
      <c r="M864">
        <v>380.436016145859</v>
      </c>
      <c r="N864">
        <v>381.5498929970506</v>
      </c>
    </row>
    <row r="865" spans="1:14">
      <c r="A865">
        <v>863</v>
      </c>
      <c r="B865">
        <v>47.06863088673386</v>
      </c>
      <c r="C865">
        <v>3229.457283971496</v>
      </c>
      <c r="D865">
        <v>0.3977852550409503</v>
      </c>
      <c r="E865">
        <v>353.2341940161533</v>
      </c>
      <c r="F865">
        <v>9.852642435144558</v>
      </c>
      <c r="G865">
        <v>33210.97098154542</v>
      </c>
      <c r="H865">
        <v>0.3929859228275032</v>
      </c>
      <c r="I865">
        <v>0.2157917266862492</v>
      </c>
      <c r="J865">
        <v>18.43600077910503</v>
      </c>
      <c r="K865">
        <v>2.832911405364974</v>
      </c>
      <c r="L865">
        <v>919.6823141411929</v>
      </c>
      <c r="M865">
        <v>380.4359946426113</v>
      </c>
      <c r="N865">
        <v>381.5499244530851</v>
      </c>
    </row>
    <row r="866" spans="1:14">
      <c r="A866">
        <v>864</v>
      </c>
      <c r="B866">
        <v>47.06853511349621</v>
      </c>
      <c r="C866">
        <v>3229.453175827653</v>
      </c>
      <c r="D866">
        <v>0.3977851816230079</v>
      </c>
      <c r="E866">
        <v>353.2338326134981</v>
      </c>
      <c r="F866">
        <v>9.852654968558163</v>
      </c>
      <c r="G866">
        <v>33210.97098154543</v>
      </c>
      <c r="H866">
        <v>0.3929858434474454</v>
      </c>
      <c r="I866">
        <v>0.2157916696324254</v>
      </c>
      <c r="J866">
        <v>18.43599537769169</v>
      </c>
      <c r="K866">
        <v>2.832911405364974</v>
      </c>
      <c r="L866">
        <v>919.6823141411929</v>
      </c>
      <c r="M866">
        <v>380.4360813723825</v>
      </c>
      <c r="N866">
        <v>381.5504939342142</v>
      </c>
    </row>
    <row r="867" spans="1:14">
      <c r="A867">
        <v>865</v>
      </c>
      <c r="B867">
        <v>47.06847090810785</v>
      </c>
      <c r="C867">
        <v>3229.454449634755</v>
      </c>
      <c r="D867">
        <v>0.3977850099549274</v>
      </c>
      <c r="E867">
        <v>353.2340144770601</v>
      </c>
      <c r="F867">
        <v>9.852651082334631</v>
      </c>
      <c r="G867">
        <v>33210.97098154543</v>
      </c>
      <c r="H867">
        <v>0.3929857523902949</v>
      </c>
      <c r="I867">
        <v>0.2157917386440895</v>
      </c>
      <c r="J867">
        <v>18.43599165778496</v>
      </c>
      <c r="K867">
        <v>2.832911405364974</v>
      </c>
      <c r="L867">
        <v>919.6823141411929</v>
      </c>
      <c r="M867">
        <v>380.436082158717</v>
      </c>
      <c r="N867">
        <v>381.5509226193081</v>
      </c>
    </row>
    <row r="868" spans="1:14">
      <c r="A868">
        <v>866</v>
      </c>
      <c r="B868">
        <v>47.06825256156414</v>
      </c>
      <c r="C868">
        <v>3229.449597155985</v>
      </c>
      <c r="D868">
        <v>0.3977847046771945</v>
      </c>
      <c r="E868">
        <v>353.2336656415272</v>
      </c>
      <c r="F868">
        <v>9.852665886646871</v>
      </c>
      <c r="G868">
        <v>33210.97098154544</v>
      </c>
      <c r="H868">
        <v>0.3929855288368315</v>
      </c>
      <c r="I868">
        <v>0.2157917296367738</v>
      </c>
      <c r="J868">
        <v>18.43597923958447</v>
      </c>
      <c r="K868">
        <v>2.832911405364974</v>
      </c>
      <c r="L868">
        <v>919.6823141411929</v>
      </c>
      <c r="M868">
        <v>380.4362150745591</v>
      </c>
      <c r="N868">
        <v>381.5522659089651</v>
      </c>
    </row>
    <row r="869" spans="1:14">
      <c r="A869">
        <v>867</v>
      </c>
      <c r="B869">
        <v>47.06843360763099</v>
      </c>
      <c r="C869">
        <v>3229.451211314427</v>
      </c>
      <c r="D869">
        <v>0.3977850301319106</v>
      </c>
      <c r="E869">
        <v>353.2337011716101</v>
      </c>
      <c r="F869">
        <v>9.852660962044276</v>
      </c>
      <c r="G869">
        <v>33210.97098154543</v>
      </c>
      <c r="H869">
        <v>0.3929857363787114</v>
      </c>
      <c r="I869">
        <v>0.2157916739467177</v>
      </c>
      <c r="J869">
        <v>18.43598958574205</v>
      </c>
      <c r="K869">
        <v>2.832911405364974</v>
      </c>
      <c r="L869">
        <v>919.6823141411929</v>
      </c>
      <c r="M869">
        <v>380.4361386973343</v>
      </c>
      <c r="N869">
        <v>381.5511077159912</v>
      </c>
    </row>
    <row r="870" spans="1:14">
      <c r="A870">
        <v>868</v>
      </c>
      <c r="B870">
        <v>47.06828742444625</v>
      </c>
      <c r="C870">
        <v>3229.44292028258</v>
      </c>
      <c r="D870">
        <v>0.3977849779936604</v>
      </c>
      <c r="E870">
        <v>353.2329367345521</v>
      </c>
      <c r="F870">
        <v>9.852686257034101</v>
      </c>
      <c r="G870">
        <v>33210.97098154544</v>
      </c>
      <c r="H870">
        <v>0.3929856334880781</v>
      </c>
      <c r="I870">
        <v>0.2157915347217187</v>
      </c>
      <c r="J870">
        <v>18.43598137697295</v>
      </c>
      <c r="K870">
        <v>2.832911405364974</v>
      </c>
      <c r="L870">
        <v>919.6823141411929</v>
      </c>
      <c r="M870">
        <v>380.436299029644</v>
      </c>
      <c r="N870">
        <v>381.5519276441344</v>
      </c>
    </row>
    <row r="871" spans="1:14">
      <c r="A871">
        <v>869</v>
      </c>
      <c r="B871">
        <v>47.0684547404873</v>
      </c>
      <c r="C871">
        <v>3229.456565683334</v>
      </c>
      <c r="D871">
        <v>0.3977849121789703</v>
      </c>
      <c r="E871">
        <v>353.2342493381994</v>
      </c>
      <c r="F871">
        <v>9.852644626546205</v>
      </c>
      <c r="G871">
        <v>33210.97098154544</v>
      </c>
      <c r="H871">
        <v>0.3929857125925248</v>
      </c>
      <c r="I871">
        <v>0.2157918037836773</v>
      </c>
      <c r="J871">
        <v>18.43599067605678</v>
      </c>
      <c r="K871">
        <v>2.832911405364974</v>
      </c>
      <c r="L871">
        <v>919.6823141411929</v>
      </c>
      <c r="M871">
        <v>380.4360568268186</v>
      </c>
      <c r="N871">
        <v>381.5510517665181</v>
      </c>
    </row>
    <row r="872" spans="1:14">
      <c r="A872">
        <v>870</v>
      </c>
      <c r="B872">
        <v>47.06858437926192</v>
      </c>
      <c r="C872">
        <v>3229.447744891898</v>
      </c>
      <c r="D872">
        <v>0.3977854467956292</v>
      </c>
      <c r="E872">
        <v>353.2332241927911</v>
      </c>
      <c r="F872">
        <v>9.852671537687117</v>
      </c>
      <c r="G872">
        <v>33210.97098154542</v>
      </c>
      <c r="H872">
        <v>0.3929859540966253</v>
      </c>
      <c r="I872">
        <v>0.2157915001287584</v>
      </c>
      <c r="J872">
        <v>18.43599831388244</v>
      </c>
      <c r="K872">
        <v>2.832911405364974</v>
      </c>
      <c r="L872">
        <v>919.6823141411929</v>
      </c>
      <c r="M872">
        <v>380.4361432851618</v>
      </c>
      <c r="N872">
        <v>381.5500770498502</v>
      </c>
    </row>
    <row r="873" spans="1:14">
      <c r="A873">
        <v>871</v>
      </c>
      <c r="B873">
        <v>47.06837362010165</v>
      </c>
      <c r="C873">
        <v>3229.443695881933</v>
      </c>
      <c r="D873">
        <v>0.3977851326765064</v>
      </c>
      <c r="E873">
        <v>353.2329542957967</v>
      </c>
      <c r="F873">
        <v>9.852683890763684</v>
      </c>
      <c r="G873">
        <v>33210.97098154543</v>
      </c>
      <c r="H873">
        <v>0.392985732305481</v>
      </c>
      <c r="I873">
        <v>0.2157915085304472</v>
      </c>
      <c r="J873">
        <v>18.43598631145608</v>
      </c>
      <c r="K873">
        <v>2.832911405364974</v>
      </c>
      <c r="L873">
        <v>919.6823141411929</v>
      </c>
      <c r="M873">
        <v>380.4362624257694</v>
      </c>
      <c r="N873">
        <v>381.5513782419121</v>
      </c>
    </row>
    <row r="874" spans="1:14">
      <c r="A874">
        <v>872</v>
      </c>
      <c r="B874">
        <v>47.06835315700134</v>
      </c>
      <c r="C874">
        <v>3229.443372098831</v>
      </c>
      <c r="D874">
        <v>0.3977850999257942</v>
      </c>
      <c r="E874">
        <v>353.2329354231868</v>
      </c>
      <c r="F874">
        <v>9.852684878591054</v>
      </c>
      <c r="G874">
        <v>33210.97098154543</v>
      </c>
      <c r="H874">
        <v>0.3929857100188715</v>
      </c>
      <c r="I874">
        <v>0.2157915113260565</v>
      </c>
      <c r="J874">
        <v>18.43598514077676</v>
      </c>
      <c r="K874">
        <v>2.832911405364974</v>
      </c>
      <c r="L874">
        <v>919.6823141411929</v>
      </c>
      <c r="M874">
        <v>380.4362729651398</v>
      </c>
      <c r="N874">
        <v>381.551502389683</v>
      </c>
    </row>
    <row r="875" spans="1:14">
      <c r="A875">
        <v>873</v>
      </c>
      <c r="B875">
        <v>47.06839293158464</v>
      </c>
      <c r="C875">
        <v>3229.44921750336</v>
      </c>
      <c r="D875">
        <v>0.3977850064226743</v>
      </c>
      <c r="E875">
        <v>353.2335214577122</v>
      </c>
      <c r="F875">
        <v>9.852667044921928</v>
      </c>
      <c r="G875">
        <v>33210.97098154544</v>
      </c>
      <c r="H875">
        <v>0.392985704955064</v>
      </c>
      <c r="I875">
        <v>0.2157916431861977</v>
      </c>
      <c r="J875">
        <v>18.43598729549265</v>
      </c>
      <c r="K875">
        <v>2.832911405364974</v>
      </c>
      <c r="L875">
        <v>919.6823141411929</v>
      </c>
      <c r="M875">
        <v>380.4361790315082</v>
      </c>
      <c r="N875">
        <v>381.5513446126665</v>
      </c>
    </row>
    <row r="876" spans="1:14">
      <c r="A876">
        <v>874</v>
      </c>
      <c r="B876">
        <v>47.0683331339708</v>
      </c>
      <c r="C876">
        <v>3229.448118559945</v>
      </c>
      <c r="D876">
        <v>0.3977849147708299</v>
      </c>
      <c r="E876">
        <v>353.2334501055333</v>
      </c>
      <c r="F876">
        <v>9.852670397669263</v>
      </c>
      <c r="G876">
        <v>33210.97098154542</v>
      </c>
      <c r="H876">
        <v>0.3929856410769047</v>
      </c>
      <c r="I876">
        <v>0.2157916480244705</v>
      </c>
      <c r="J876">
        <v>18.43598388175114</v>
      </c>
      <c r="K876">
        <v>2.832911405364974</v>
      </c>
      <c r="L876">
        <v>919.6823141411929</v>
      </c>
      <c r="M876">
        <v>380.4362115699305</v>
      </c>
      <c r="N876">
        <v>381.5516977217376</v>
      </c>
    </row>
    <row r="877" spans="1:14">
      <c r="A877">
        <v>875</v>
      </c>
      <c r="B877">
        <v>47.06848886118479</v>
      </c>
      <c r="C877">
        <v>3229.451721312756</v>
      </c>
      <c r="D877">
        <v>0.3977851290264751</v>
      </c>
      <c r="E877">
        <v>353.2337138304512</v>
      </c>
      <c r="F877">
        <v>9.852659406101949</v>
      </c>
      <c r="G877">
        <v>33210.97098154543</v>
      </c>
      <c r="H877">
        <v>0.3929857996184856</v>
      </c>
      <c r="I877">
        <v>0.2157916573155858</v>
      </c>
      <c r="J877">
        <v>18.43599274453176</v>
      </c>
      <c r="K877">
        <v>2.832911405364974</v>
      </c>
      <c r="L877">
        <v>919.6823141411929</v>
      </c>
      <c r="M877">
        <v>380.4361151763819</v>
      </c>
      <c r="N877">
        <v>381.5507565308994</v>
      </c>
    </row>
    <row r="878" spans="1:14">
      <c r="A878">
        <v>876</v>
      </c>
      <c r="B878">
        <v>47.06847560430733</v>
      </c>
      <c r="C878">
        <v>3229.453283464524</v>
      </c>
      <c r="D878">
        <v>0.3977850544159406</v>
      </c>
      <c r="E878">
        <v>353.2338882009421</v>
      </c>
      <c r="F878">
        <v>9.852654640171632</v>
      </c>
      <c r="G878">
        <v>33210.97098154543</v>
      </c>
      <c r="H878">
        <v>0.3929857687595442</v>
      </c>
      <c r="I878">
        <v>0.2157917057889768</v>
      </c>
      <c r="J878">
        <v>18.43599194660459</v>
      </c>
      <c r="K878">
        <v>2.832911405364974</v>
      </c>
      <c r="L878">
        <v>919.6823141411929</v>
      </c>
      <c r="M878">
        <v>380.4360970283054</v>
      </c>
      <c r="N878">
        <v>381.550865520533</v>
      </c>
    </row>
    <row r="879" spans="1:14">
      <c r="A879">
        <v>877</v>
      </c>
      <c r="B879">
        <v>47.06848879197381</v>
      </c>
      <c r="C879">
        <v>3229.449501643483</v>
      </c>
      <c r="D879">
        <v>0.3977851960194262</v>
      </c>
      <c r="E879">
        <v>353.2334800897235</v>
      </c>
      <c r="F879">
        <v>9.852666178044142</v>
      </c>
      <c r="G879">
        <v>33210.97098154544</v>
      </c>
      <c r="H879">
        <v>0.3929858202670384</v>
      </c>
      <c r="I879">
        <v>0.2157915986657251</v>
      </c>
      <c r="J879">
        <v>18.43599279764651</v>
      </c>
      <c r="K879">
        <v>2.832911405364974</v>
      </c>
      <c r="L879">
        <v>919.6823141411929</v>
      </c>
      <c r="M879">
        <v>380.4361465634097</v>
      </c>
      <c r="N879">
        <v>381.5507268673855</v>
      </c>
    </row>
    <row r="880" spans="1:14">
      <c r="A880">
        <v>878</v>
      </c>
      <c r="B880">
        <v>47.06836941530135</v>
      </c>
      <c r="C880">
        <v>3229.448639489232</v>
      </c>
      <c r="D880">
        <v>0.3977849746158439</v>
      </c>
      <c r="E880">
        <v>353.2334779253524</v>
      </c>
      <c r="F880">
        <v>9.852668808374879</v>
      </c>
      <c r="G880">
        <v>33210.97098154543</v>
      </c>
      <c r="H880">
        <v>0.392985681214932</v>
      </c>
      <c r="I880">
        <v>0.2157916415126882</v>
      </c>
      <c r="J880">
        <v>18.43598596533644</v>
      </c>
      <c r="K880">
        <v>2.832911405364974</v>
      </c>
      <c r="L880">
        <v>919.6823141411929</v>
      </c>
      <c r="M880">
        <v>380.4361936727421</v>
      </c>
      <c r="N880">
        <v>381.5514815158254</v>
      </c>
    </row>
    <row r="881" spans="1:14">
      <c r="A881">
        <v>879</v>
      </c>
      <c r="B881">
        <v>47.06844013751181</v>
      </c>
      <c r="C881">
        <v>3229.448094082264</v>
      </c>
      <c r="D881">
        <v>0.3977851381198449</v>
      </c>
      <c r="E881">
        <v>353.2333680469928</v>
      </c>
      <c r="F881">
        <v>9.852670472347818</v>
      </c>
      <c r="G881">
        <v>33210.97098154542</v>
      </c>
      <c r="H881">
        <v>0.3929857735759957</v>
      </c>
      <c r="I881">
        <v>0.215791587708929</v>
      </c>
      <c r="J881">
        <v>18.43599003661974</v>
      </c>
      <c r="K881">
        <v>2.832911405364974</v>
      </c>
      <c r="L881">
        <v>919.6823141411929</v>
      </c>
      <c r="M881">
        <v>380.4361809860786</v>
      </c>
      <c r="N881">
        <v>381.5510249477395</v>
      </c>
    </row>
    <row r="882" spans="1:14">
      <c r="A882">
        <v>880</v>
      </c>
      <c r="B882">
        <v>47.06861452057037</v>
      </c>
      <c r="C882">
        <v>3229.458073397262</v>
      </c>
      <c r="D882">
        <v>0.3977851979329718</v>
      </c>
      <c r="E882">
        <v>353.2342893365377</v>
      </c>
      <c r="F882">
        <v>9.852640026712672</v>
      </c>
      <c r="G882">
        <v>33210.97098154543</v>
      </c>
      <c r="H882">
        <v>0.3929858956133184</v>
      </c>
      <c r="I882">
        <v>0.2157917557879518</v>
      </c>
      <c r="J882">
        <v>18.43599982645659</v>
      </c>
      <c r="K882">
        <v>2.832911405364974</v>
      </c>
      <c r="L882">
        <v>919.6823141411929</v>
      </c>
      <c r="M882">
        <v>380.4359886554776</v>
      </c>
      <c r="N882">
        <v>381.5500525251777</v>
      </c>
    </row>
    <row r="883" spans="1:14">
      <c r="A883">
        <v>881</v>
      </c>
      <c r="B883">
        <v>47.06835318804866</v>
      </c>
      <c r="C883">
        <v>3229.444586189461</v>
      </c>
      <c r="D883">
        <v>0.3977850634489301</v>
      </c>
      <c r="E883">
        <v>353.2330632067996</v>
      </c>
      <c r="F883">
        <v>9.85268117453233</v>
      </c>
      <c r="G883">
        <v>33210.97098154544</v>
      </c>
      <c r="H883">
        <v>0.3929856988719052</v>
      </c>
      <c r="I883">
        <v>0.2157915432729932</v>
      </c>
      <c r="J883">
        <v>18.43598512053732</v>
      </c>
      <c r="K883">
        <v>2.832911405364974</v>
      </c>
      <c r="L883">
        <v>919.6823141411929</v>
      </c>
      <c r="M883">
        <v>380.4362558116774</v>
      </c>
      <c r="N883">
        <v>381.5515239106988</v>
      </c>
    </row>
    <row r="884" spans="1:14">
      <c r="A884">
        <v>882</v>
      </c>
      <c r="B884">
        <v>47.06850928704633</v>
      </c>
      <c r="C884">
        <v>3229.453156358637</v>
      </c>
      <c r="D884">
        <v>0.3977851277832511</v>
      </c>
      <c r="E884">
        <v>353.2338496870021</v>
      </c>
      <c r="F884">
        <v>9.852655027955675</v>
      </c>
      <c r="G884">
        <v>33210.97098154543</v>
      </c>
      <c r="H884">
        <v>0.392985811409359</v>
      </c>
      <c r="I884">
        <v>0.2157916843335585</v>
      </c>
      <c r="J884">
        <v>18.4359938923318</v>
      </c>
      <c r="K884">
        <v>2.832911405364974</v>
      </c>
      <c r="L884">
        <v>919.6823141411929</v>
      </c>
      <c r="M884">
        <v>380.4360886816791</v>
      </c>
      <c r="N884">
        <v>381.5506457298439</v>
      </c>
    </row>
    <row r="885" spans="1:14">
      <c r="A885">
        <v>883</v>
      </c>
      <c r="B885">
        <v>47.06854511792636</v>
      </c>
      <c r="C885">
        <v>3229.456171599833</v>
      </c>
      <c r="D885">
        <v>0.3977851117194904</v>
      </c>
      <c r="E885">
        <v>353.234140679268</v>
      </c>
      <c r="F885">
        <v>9.852645828842961</v>
      </c>
      <c r="G885">
        <v>33210.97098154544</v>
      </c>
      <c r="H885">
        <v>0.3929858278129233</v>
      </c>
      <c r="I885">
        <v>0.2157917434163137</v>
      </c>
      <c r="J885">
        <v>18.43599588130705</v>
      </c>
      <c r="K885">
        <v>2.832911405364974</v>
      </c>
      <c r="L885">
        <v>919.6823141411929</v>
      </c>
      <c r="M885">
        <v>380.4360360431253</v>
      </c>
      <c r="N885">
        <v>381.5504715789881</v>
      </c>
    </row>
    <row r="886" spans="1:14">
      <c r="A886">
        <v>884</v>
      </c>
      <c r="B886">
        <v>47.06867925963613</v>
      </c>
      <c r="C886">
        <v>3229.455775864398</v>
      </c>
      <c r="D886">
        <v>0.3977854015549721</v>
      </c>
      <c r="E886">
        <v>353.2339993422019</v>
      </c>
      <c r="F886">
        <v>9.852647036179853</v>
      </c>
      <c r="G886">
        <v>33210.97098154544</v>
      </c>
      <c r="H886">
        <v>0.392985996745467</v>
      </c>
      <c r="I886">
        <v>0.2157916594675228</v>
      </c>
      <c r="J886">
        <v>18.43600359384693</v>
      </c>
      <c r="K886">
        <v>2.832911405364974</v>
      </c>
      <c r="L886">
        <v>919.6823141411929</v>
      </c>
      <c r="M886">
        <v>380.4360022235144</v>
      </c>
      <c r="N886">
        <v>381.5496021367914</v>
      </c>
    </row>
    <row r="887" spans="1:14">
      <c r="A887">
        <v>885</v>
      </c>
      <c r="B887">
        <v>47.06860063314762</v>
      </c>
      <c r="C887">
        <v>3229.457038749099</v>
      </c>
      <c r="D887">
        <v>0.3977852003522994</v>
      </c>
      <c r="E887">
        <v>353.2341907153241</v>
      </c>
      <c r="F887">
        <v>9.852643183285366</v>
      </c>
      <c r="G887">
        <v>33210.97098154543</v>
      </c>
      <c r="H887">
        <v>0.3929858880802748</v>
      </c>
      <c r="I887">
        <v>0.2157917361275349</v>
      </c>
      <c r="J887">
        <v>18.43599905214659</v>
      </c>
      <c r="K887">
        <v>2.832911405364974</v>
      </c>
      <c r="L887">
        <v>919.6823141411929</v>
      </c>
      <c r="M887">
        <v>380.4360073436144</v>
      </c>
      <c r="N887">
        <v>381.5501254160918</v>
      </c>
    </row>
    <row r="888" spans="1:14">
      <c r="A888">
        <v>886</v>
      </c>
      <c r="B888">
        <v>47.06849036280118</v>
      </c>
      <c r="C888">
        <v>3229.466315214948</v>
      </c>
      <c r="D888">
        <v>0.3977846927714142</v>
      </c>
      <c r="E888">
        <v>353.2352496268639</v>
      </c>
      <c r="F888">
        <v>9.852614882105208</v>
      </c>
      <c r="G888">
        <v>33210.97098154544</v>
      </c>
      <c r="H888">
        <v>0.3929856663704207</v>
      </c>
      <c r="I888">
        <v>0.2157920403371428</v>
      </c>
      <c r="J888">
        <v>18.43599250811064</v>
      </c>
      <c r="K888">
        <v>2.832911405364974</v>
      </c>
      <c r="L888">
        <v>919.6823141411929</v>
      </c>
      <c r="M888">
        <v>380.4359092952207</v>
      </c>
      <c r="N888">
        <v>381.550989947612</v>
      </c>
    </row>
    <row r="889" spans="1:14">
      <c r="A889">
        <v>887</v>
      </c>
      <c r="B889">
        <v>47.06853951109097</v>
      </c>
      <c r="C889">
        <v>3229.457794631588</v>
      </c>
      <c r="D889">
        <v>0.3977850508206475</v>
      </c>
      <c r="E889">
        <v>353.2343157390063</v>
      </c>
      <c r="F889">
        <v>9.852640877189135</v>
      </c>
      <c r="G889">
        <v>33210.97098154544</v>
      </c>
      <c r="H889">
        <v>0.3929858056998168</v>
      </c>
      <c r="I889">
        <v>0.2157917896603373</v>
      </c>
      <c r="J889">
        <v>18.43599552211332</v>
      </c>
      <c r="K889">
        <v>2.832911405364974</v>
      </c>
      <c r="L889">
        <v>919.6823141411929</v>
      </c>
      <c r="M889">
        <v>380.4360145903379</v>
      </c>
      <c r="N889">
        <v>381.5505282566367</v>
      </c>
    </row>
    <row r="890" spans="1:14">
      <c r="A890">
        <v>888</v>
      </c>
      <c r="B890">
        <v>47.06858555852417</v>
      </c>
      <c r="C890">
        <v>3229.459355842152</v>
      </c>
      <c r="D890">
        <v>0.3977850992242234</v>
      </c>
      <c r="E890">
        <v>353.234445959198</v>
      </c>
      <c r="F890">
        <v>9.852636114148229</v>
      </c>
      <c r="G890">
        <v>33210.97098154543</v>
      </c>
      <c r="H890">
        <v>0.3929858479647101</v>
      </c>
      <c r="I890">
        <v>0.2157918054623439</v>
      </c>
      <c r="J890">
        <v>18.43599813034308</v>
      </c>
      <c r="K890">
        <v>2.832911405364974</v>
      </c>
      <c r="L890">
        <v>919.6823141411929</v>
      </c>
      <c r="M890">
        <v>380.435979111669</v>
      </c>
      <c r="N890">
        <v>381.550257494247</v>
      </c>
    </row>
    <row r="891" spans="1:14">
      <c r="A891">
        <v>889</v>
      </c>
      <c r="B891">
        <v>47.06856894308859</v>
      </c>
      <c r="C891">
        <v>3229.455615121954</v>
      </c>
      <c r="D891">
        <v>0.3977851776583763</v>
      </c>
      <c r="E891">
        <v>353.2340643586539</v>
      </c>
      <c r="F891">
        <v>9.85264752658404</v>
      </c>
      <c r="G891">
        <v>33210.97098154543</v>
      </c>
      <c r="H891">
        <v>0.3929858622459825</v>
      </c>
      <c r="I891">
        <v>0.2157917159211264</v>
      </c>
      <c r="J891">
        <v>18.43599726066411</v>
      </c>
      <c r="K891">
        <v>2.832911405364974</v>
      </c>
      <c r="L891">
        <v>919.6823141411929</v>
      </c>
      <c r="M891">
        <v>380.4360367724275</v>
      </c>
      <c r="N891">
        <v>381.5503059647294</v>
      </c>
    </row>
    <row r="892" spans="1:14">
      <c r="A892">
        <v>890</v>
      </c>
      <c r="B892">
        <v>47.06850466764274</v>
      </c>
      <c r="C892">
        <v>3229.454711978631</v>
      </c>
      <c r="D892">
        <v>0.3977850719315648</v>
      </c>
      <c r="E892">
        <v>353.23401698299</v>
      </c>
      <c r="F892">
        <v>9.852650281957196</v>
      </c>
      <c r="G892">
        <v>33210.97098154544</v>
      </c>
      <c r="H892">
        <v>0.3929857915594551</v>
      </c>
      <c r="I892">
        <v>0.2157917271425532</v>
      </c>
      <c r="J892">
        <v>18.43599359331505</v>
      </c>
      <c r="K892">
        <v>2.832911405364974</v>
      </c>
      <c r="L892">
        <v>919.6823141411929</v>
      </c>
      <c r="M892">
        <v>380.4360684717543</v>
      </c>
      <c r="N892">
        <v>381.5507093288279</v>
      </c>
    </row>
    <row r="893" spans="1:14">
      <c r="A893">
        <v>891</v>
      </c>
      <c r="B893">
        <v>47.06854571894217</v>
      </c>
      <c r="C893">
        <v>3229.453230208823</v>
      </c>
      <c r="D893">
        <v>0.3977852016960433</v>
      </c>
      <c r="E893">
        <v>353.2338304667358</v>
      </c>
      <c r="F893">
        <v>9.852654802648063</v>
      </c>
      <c r="G893">
        <v>33210.97098154543</v>
      </c>
      <c r="H893">
        <v>0.3929858558736972</v>
      </c>
      <c r="I893">
        <v>0.2157916655306176</v>
      </c>
      <c r="J893">
        <v>18.43599598278552</v>
      </c>
      <c r="K893">
        <v>2.832911405364974</v>
      </c>
      <c r="L893">
        <v>919.6823141411929</v>
      </c>
      <c r="M893">
        <v>380.4360773627856</v>
      </c>
      <c r="N893">
        <v>381.5504218085284</v>
      </c>
    </row>
    <row r="894" spans="1:14">
      <c r="A894">
        <v>892</v>
      </c>
      <c r="B894">
        <v>47.06854094674834</v>
      </c>
      <c r="C894">
        <v>3229.453359889272</v>
      </c>
      <c r="D894">
        <v>0.3977851880085093</v>
      </c>
      <c r="E894">
        <v>353.2338476760575</v>
      </c>
      <c r="F894">
        <v>9.852654407009371</v>
      </c>
      <c r="G894">
        <v>33210.97098154543</v>
      </c>
      <c r="H894">
        <v>0.3929858488389902</v>
      </c>
      <c r="I894">
        <v>0.2157916714389661</v>
      </c>
      <c r="J894">
        <v>18.43599570618893</v>
      </c>
      <c r="K894">
        <v>2.832911405364974</v>
      </c>
      <c r="L894">
        <v>919.6823141411929</v>
      </c>
      <c r="M894">
        <v>380.4360770001285</v>
      </c>
      <c r="N894">
        <v>381.5504562863534</v>
      </c>
    </row>
    <row r="895" spans="1:14">
      <c r="A895">
        <v>893</v>
      </c>
      <c r="B895">
        <v>47.06847245179367</v>
      </c>
      <c r="C895">
        <v>3229.448131758048</v>
      </c>
      <c r="D895">
        <v>0.3977852039391079</v>
      </c>
      <c r="E895">
        <v>353.2333480169198</v>
      </c>
      <c r="F895">
        <v>9.852670357403383</v>
      </c>
      <c r="G895">
        <v>33210.97098154543</v>
      </c>
      <c r="H895">
        <v>0.3929858130326266</v>
      </c>
      <c r="I895">
        <v>0.2157915709706901</v>
      </c>
      <c r="J895">
        <v>18.43599189010772</v>
      </c>
      <c r="K895">
        <v>2.832911405364974</v>
      </c>
      <c r="L895">
        <v>919.6823141411929</v>
      </c>
      <c r="M895">
        <v>380.4361709808209</v>
      </c>
      <c r="N895">
        <v>381.55081696355</v>
      </c>
    </row>
    <row r="896" spans="1:14">
      <c r="A896">
        <v>894</v>
      </c>
      <c r="B896">
        <v>47.06846989726352</v>
      </c>
      <c r="C896">
        <v>3229.447876843994</v>
      </c>
      <c r="D896">
        <v>0.3977852063998901</v>
      </c>
      <c r="E896">
        <v>353.2333230650419</v>
      </c>
      <c r="F896">
        <v>9.852671135116552</v>
      </c>
      <c r="G896">
        <v>33210.97098154543</v>
      </c>
      <c r="H896">
        <v>0.3929858122884834</v>
      </c>
      <c r="I896">
        <v>0.2157915655841625</v>
      </c>
      <c r="J896">
        <v>18.43599175039408</v>
      </c>
      <c r="K896">
        <v>2.832911405364974</v>
      </c>
      <c r="L896">
        <v>919.6823141411929</v>
      </c>
      <c r="M896">
        <v>380.4361753553388</v>
      </c>
      <c r="N896">
        <v>381.5508307556012</v>
      </c>
    </row>
    <row r="897" spans="1:14">
      <c r="A897">
        <v>895</v>
      </c>
      <c r="B897">
        <v>47.0685602353085</v>
      </c>
      <c r="C897">
        <v>3229.451928672734</v>
      </c>
      <c r="D897">
        <v>0.3977852712070724</v>
      </c>
      <c r="E897">
        <v>353.2336826318177</v>
      </c>
      <c r="F897">
        <v>9.852658773472239</v>
      </c>
      <c r="G897">
        <v>33210.97098154544</v>
      </c>
      <c r="H897">
        <v>0.3929858859158552</v>
      </c>
      <c r="I897">
        <v>0.2157916230522689</v>
      </c>
      <c r="J897">
        <v>18.4359968461626</v>
      </c>
      <c r="K897">
        <v>2.832911405364974</v>
      </c>
      <c r="L897">
        <v>919.6823141411929</v>
      </c>
      <c r="M897">
        <v>380.4360915715721</v>
      </c>
      <c r="N897">
        <v>381.5503106037459</v>
      </c>
    </row>
    <row r="898" spans="1:14">
      <c r="A898">
        <v>896</v>
      </c>
      <c r="B898">
        <v>47.06857974952324</v>
      </c>
      <c r="C898">
        <v>3229.452476709632</v>
      </c>
      <c r="D898">
        <v>0.3977852952100721</v>
      </c>
      <c r="E898">
        <v>353.2337258453348</v>
      </c>
      <c r="F898">
        <v>9.85265710147967</v>
      </c>
      <c r="G898">
        <v>33210.97098154546</v>
      </c>
      <c r="H898">
        <v>0.3929859049240204</v>
      </c>
      <c r="I898">
        <v>0.2157916266923714</v>
      </c>
      <c r="J898">
        <v>18.435997955679</v>
      </c>
      <c r="K898">
        <v>2.832911405364974</v>
      </c>
      <c r="L898">
        <v>919.6823141411929</v>
      </c>
      <c r="M898">
        <v>380.4360781602123</v>
      </c>
      <c r="N898">
        <v>381.5501955178792</v>
      </c>
    </row>
    <row r="899" spans="1:14">
      <c r="A899">
        <v>897</v>
      </c>
      <c r="B899">
        <v>47.06851341112544</v>
      </c>
      <c r="C899">
        <v>3229.45108762266</v>
      </c>
      <c r="D899">
        <v>0.3977851993392963</v>
      </c>
      <c r="E899">
        <v>353.2336288073075</v>
      </c>
      <c r="F899">
        <v>9.852661339412757</v>
      </c>
      <c r="G899">
        <v>33210.97098154544</v>
      </c>
      <c r="H899">
        <v>0.3929858359629122</v>
      </c>
      <c r="I899">
        <v>0.2157916268240359</v>
      </c>
      <c r="J899">
        <v>18.4359941771019</v>
      </c>
      <c r="K899">
        <v>2.832911405364974</v>
      </c>
      <c r="L899">
        <v>919.6823141411929</v>
      </c>
      <c r="M899">
        <v>380.4361170253513</v>
      </c>
      <c r="N899">
        <v>381.550595675278</v>
      </c>
    </row>
    <row r="900" spans="1:14">
      <c r="A900">
        <v>898</v>
      </c>
      <c r="B900">
        <v>47.06854252194345</v>
      </c>
      <c r="C900">
        <v>3229.449403654946</v>
      </c>
      <c r="D900">
        <v>0.3977853103732065</v>
      </c>
      <c r="E900">
        <v>353.2334298344639</v>
      </c>
      <c r="F900">
        <v>9.852666476995521</v>
      </c>
      <c r="G900">
        <v>33210.97098154543</v>
      </c>
      <c r="H900">
        <v>0.3929858874315429</v>
      </c>
      <c r="I900">
        <v>0.2157915665510825</v>
      </c>
      <c r="J900">
        <v>18.43599588682435</v>
      </c>
      <c r="K900">
        <v>2.832911405364974</v>
      </c>
      <c r="L900">
        <v>919.6823141411929</v>
      </c>
      <c r="M900">
        <v>380.4361321910632</v>
      </c>
      <c r="N900">
        <v>381.5503808762191</v>
      </c>
    </row>
    <row r="901" spans="1:14">
      <c r="A901">
        <v>899</v>
      </c>
      <c r="B901">
        <v>47.06849619884105</v>
      </c>
      <c r="C901">
        <v>3229.451562230152</v>
      </c>
      <c r="D901">
        <v>0.3977851495291732</v>
      </c>
      <c r="E901">
        <v>353.2336915944757</v>
      </c>
      <c r="F901">
        <v>9.852659891443404</v>
      </c>
      <c r="G901">
        <v>33210.97098154543</v>
      </c>
      <c r="H901">
        <v>0.3929858104169754</v>
      </c>
      <c r="I901">
        <v>0.2157916485756708</v>
      </c>
      <c r="J901">
        <v>18.43599317745495</v>
      </c>
      <c r="K901">
        <v>2.832911405364974</v>
      </c>
      <c r="L901">
        <v>919.6823141411929</v>
      </c>
      <c r="M901">
        <v>380.4361154911342</v>
      </c>
      <c r="N901">
        <v>381.5507161121528</v>
      </c>
    </row>
    <row r="902" spans="1:14">
      <c r="A902">
        <v>900</v>
      </c>
      <c r="B902">
        <v>47.06848519053217</v>
      </c>
      <c r="C902">
        <v>3229.450829088604</v>
      </c>
      <c r="D902">
        <v>0.3977851490109634</v>
      </c>
      <c r="E902">
        <v>353.2336225850718</v>
      </c>
      <c r="F902">
        <v>9.852662128168689</v>
      </c>
      <c r="G902">
        <v>33210.97098154544</v>
      </c>
      <c r="H902">
        <v>0.3929858037300632</v>
      </c>
      <c r="I902">
        <v>0.2157916350746132</v>
      </c>
      <c r="J902">
        <v>18.43599256182749</v>
      </c>
      <c r="K902">
        <v>2.832911405364974</v>
      </c>
      <c r="L902">
        <v>919.6823141411929</v>
      </c>
      <c r="M902">
        <v>380.4361291798377</v>
      </c>
      <c r="N902">
        <v>381.5507780447231</v>
      </c>
    </row>
    <row r="903" spans="1:14">
      <c r="A903">
        <v>901</v>
      </c>
      <c r="B903">
        <v>47.06856052841888</v>
      </c>
      <c r="C903">
        <v>3229.45041413325</v>
      </c>
      <c r="D903">
        <v>0.3977853176157372</v>
      </c>
      <c r="E903">
        <v>353.2335228704126</v>
      </c>
      <c r="F903">
        <v>9.852663394147223</v>
      </c>
      <c r="G903">
        <v>33210.97098154543</v>
      </c>
      <c r="H903">
        <v>0.3929859004432232</v>
      </c>
      <c r="I903">
        <v>0.2157915828663771</v>
      </c>
      <c r="J903">
        <v>18.4359969017341</v>
      </c>
      <c r="K903">
        <v>2.832911405364974</v>
      </c>
      <c r="L903">
        <v>919.6823141411929</v>
      </c>
      <c r="M903">
        <v>380.4361128631269</v>
      </c>
      <c r="N903">
        <v>381.550287894209</v>
      </c>
    </row>
    <row r="904" spans="1:14">
      <c r="A904">
        <v>902</v>
      </c>
      <c r="B904">
        <v>47.0685071472929</v>
      </c>
      <c r="C904">
        <v>3229.449746987435</v>
      </c>
      <c r="D904">
        <v>0.3977852269872766</v>
      </c>
      <c r="E904">
        <v>353.233492298404</v>
      </c>
      <c r="F904">
        <v>9.852665429528994</v>
      </c>
      <c r="G904">
        <v>33210.97098154544</v>
      </c>
      <c r="H904">
        <v>0.3929858407675077</v>
      </c>
      <c r="I904">
        <v>0.2157915946897053</v>
      </c>
      <c r="J904">
        <v>18.43599384714042</v>
      </c>
      <c r="K904">
        <v>2.832911405364974</v>
      </c>
      <c r="L904">
        <v>919.6823141411929</v>
      </c>
      <c r="M904">
        <v>380.4361378996853</v>
      </c>
      <c r="N904">
        <v>381.5506174739187</v>
      </c>
    </row>
    <row r="905" spans="1:14">
      <c r="A905">
        <v>903</v>
      </c>
      <c r="B905">
        <v>47.06855638835468</v>
      </c>
      <c r="C905">
        <v>3229.45746619998</v>
      </c>
      <c r="D905">
        <v>0.3977850955668993</v>
      </c>
      <c r="E905">
        <v>353.2342686112739</v>
      </c>
      <c r="F905">
        <v>9.852641879189852</v>
      </c>
      <c r="G905">
        <v>33210.97098154543</v>
      </c>
      <c r="H905">
        <v>0.3929858294838404</v>
      </c>
      <c r="I905">
        <v>0.215791771880955</v>
      </c>
      <c r="J905">
        <v>18.43599649518599</v>
      </c>
      <c r="K905">
        <v>2.832911405364974</v>
      </c>
      <c r="L905">
        <v>919.6823141411929</v>
      </c>
      <c r="M905">
        <v>380.4360142040763</v>
      </c>
      <c r="N905">
        <v>381.5504113016227</v>
      </c>
    </row>
    <row r="906" spans="1:14">
      <c r="A906">
        <v>904</v>
      </c>
      <c r="B906">
        <v>47.06851560194397</v>
      </c>
      <c r="C906">
        <v>3229.454391245619</v>
      </c>
      <c r="D906">
        <v>0.3977851044818465</v>
      </c>
      <c r="E906">
        <v>353.2339751064946</v>
      </c>
      <c r="F906">
        <v>9.852651260472395</v>
      </c>
      <c r="G906">
        <v>33210.97098154543</v>
      </c>
      <c r="H906">
        <v>0.3929858080975508</v>
      </c>
      <c r="I906">
        <v>0.2157917124300055</v>
      </c>
      <c r="J906">
        <v>18.43599422821083</v>
      </c>
      <c r="K906">
        <v>2.832911405364974</v>
      </c>
      <c r="L906">
        <v>919.6823141411929</v>
      </c>
      <c r="M906">
        <v>380.4360699280524</v>
      </c>
      <c r="N906">
        <v>381.5506369670629</v>
      </c>
    </row>
    <row r="907" spans="1:14">
      <c r="A907">
        <v>905</v>
      </c>
      <c r="B907">
        <v>47.0684283870815</v>
      </c>
      <c r="C907">
        <v>3229.447430587935</v>
      </c>
      <c r="D907">
        <v>0.3977851337690473</v>
      </c>
      <c r="E907">
        <v>353.2333069045458</v>
      </c>
      <c r="F907">
        <v>9.852672496592252</v>
      </c>
      <c r="G907">
        <v>33210.97098154544</v>
      </c>
      <c r="H907">
        <v>0.3929857652526352</v>
      </c>
      <c r="I907">
        <v>0.2157915766702844</v>
      </c>
      <c r="J907">
        <v>18.43598937389804</v>
      </c>
      <c r="K907">
        <v>2.832911405364974</v>
      </c>
      <c r="L907">
        <v>919.6823141411929</v>
      </c>
      <c r="M907">
        <v>380.4361937917706</v>
      </c>
      <c r="N907">
        <v>381.5510885077708</v>
      </c>
    </row>
    <row r="908" spans="1:14">
      <c r="A908">
        <v>906</v>
      </c>
      <c r="B908">
        <v>47.06848831212508</v>
      </c>
      <c r="C908">
        <v>3229.450034758844</v>
      </c>
      <c r="D908">
        <v>0.397785179258888</v>
      </c>
      <c r="E908">
        <v>353.2335365953721</v>
      </c>
      <c r="F908">
        <v>9.852664551572877</v>
      </c>
      <c r="G908">
        <v>33210.97098154543</v>
      </c>
      <c r="H908">
        <v>0.3929858148790185</v>
      </c>
      <c r="I908">
        <v>0.215791612632565</v>
      </c>
      <c r="J908">
        <v>18.43599275934908</v>
      </c>
      <c r="K908">
        <v>2.832911405364974</v>
      </c>
      <c r="L908">
        <v>919.6823141411929</v>
      </c>
      <c r="M908">
        <v>380.436139354907</v>
      </c>
      <c r="N908">
        <v>381.5507430112131</v>
      </c>
    </row>
    <row r="909" spans="1:14">
      <c r="A909">
        <v>907</v>
      </c>
      <c r="B909">
        <v>47.06848484688938</v>
      </c>
      <c r="C909">
        <v>3229.449664546277</v>
      </c>
      <c r="D909">
        <v>0.3977851834759393</v>
      </c>
      <c r="E909">
        <v>353.2335001946207</v>
      </c>
      <c r="F909">
        <v>9.852665681047128</v>
      </c>
      <c r="G909">
        <v>33210.97098154543</v>
      </c>
      <c r="H909">
        <v>0.3929858141505415</v>
      </c>
      <c r="I909">
        <v>0.2157916045108595</v>
      </c>
      <c r="J909">
        <v>18.43599257001762</v>
      </c>
      <c r="K909">
        <v>2.832911405364974</v>
      </c>
      <c r="L909">
        <v>919.6823141411929</v>
      </c>
      <c r="M909">
        <v>380.4361457283835</v>
      </c>
      <c r="N909">
        <v>381.5507632329144</v>
      </c>
    </row>
    <row r="910" spans="1:14">
      <c r="A910">
        <v>908</v>
      </c>
      <c r="B910">
        <v>47.06845415250101</v>
      </c>
      <c r="C910">
        <v>3229.450235499882</v>
      </c>
      <c r="D910">
        <v>0.3977851025392213</v>
      </c>
      <c r="E910">
        <v>353.2335831331147</v>
      </c>
      <c r="F910">
        <v>9.852663939136097</v>
      </c>
      <c r="G910">
        <v>33210.97098154543</v>
      </c>
      <c r="H910">
        <v>0.3929857709666626</v>
      </c>
      <c r="I910">
        <v>0.2157916365168561</v>
      </c>
      <c r="J910">
        <v>18.43599079162127</v>
      </c>
      <c r="K910">
        <v>2.832911405364974</v>
      </c>
      <c r="L910">
        <v>919.6823141411929</v>
      </c>
      <c r="M910">
        <v>380.4361466318736</v>
      </c>
      <c r="N910">
        <v>381.550967026418</v>
      </c>
    </row>
    <row r="911" spans="1:14">
      <c r="A911">
        <v>909</v>
      </c>
      <c r="B911">
        <v>47.06837646799598</v>
      </c>
      <c r="C911">
        <v>3229.443918824105</v>
      </c>
      <c r="D911">
        <v>0.3977851318583443</v>
      </c>
      <c r="E911">
        <v>353.2329755963135</v>
      </c>
      <c r="F911">
        <v>9.852683210591247</v>
      </c>
      <c r="G911">
        <v>33210.97098154543</v>
      </c>
      <c r="H911">
        <v>0.3929857338078913</v>
      </c>
      <c r="I911">
        <v>0.2157915128863662</v>
      </c>
      <c r="J911">
        <v>18.43598647491437</v>
      </c>
      <c r="K911">
        <v>2.832911405364974</v>
      </c>
      <c r="L911">
        <v>919.6823141411929</v>
      </c>
      <c r="M911">
        <v>380.436258379382</v>
      </c>
      <c r="N911">
        <v>381.551364638509</v>
      </c>
    </row>
    <row r="912" spans="1:14">
      <c r="A912">
        <v>910</v>
      </c>
      <c r="B912">
        <v>47.06838818573074</v>
      </c>
      <c r="C912">
        <v>3229.44383494343</v>
      </c>
      <c r="D912">
        <v>0.3977851587713297</v>
      </c>
      <c r="E912">
        <v>353.2329580689873</v>
      </c>
      <c r="F912">
        <v>9.852683466502095</v>
      </c>
      <c r="G912">
        <v>33210.97098154544</v>
      </c>
      <c r="H912">
        <v>0.3929857490647766</v>
      </c>
      <c r="I912">
        <v>0.2157915041263797</v>
      </c>
      <c r="J912">
        <v>18.43598714965642</v>
      </c>
      <c r="K912">
        <v>2.832911405364974</v>
      </c>
      <c r="L912">
        <v>919.6823141411929</v>
      </c>
      <c r="M912">
        <v>380.4362561899581</v>
      </c>
      <c r="N912">
        <v>381.5512894498363</v>
      </c>
    </row>
    <row r="913" spans="1:14">
      <c r="A913">
        <v>911</v>
      </c>
      <c r="B913">
        <v>47.06844421011338</v>
      </c>
      <c r="C913">
        <v>3229.450169754781</v>
      </c>
      <c r="D913">
        <v>0.3977850830313441</v>
      </c>
      <c r="E913">
        <v>353.2335835171028</v>
      </c>
      <c r="F913">
        <v>9.85266413971649</v>
      </c>
      <c r="G913">
        <v>33210.97098154543</v>
      </c>
      <c r="H913">
        <v>0.3929857589553752</v>
      </c>
      <c r="I913">
        <v>0.2157916412736536</v>
      </c>
      <c r="J913">
        <v>18.4359902214396</v>
      </c>
      <c r="K913">
        <v>2.832911405364974</v>
      </c>
      <c r="L913">
        <v>919.6823141411929</v>
      </c>
      <c r="M913">
        <v>380.4361499262193</v>
      </c>
      <c r="N913">
        <v>381.5510169019334</v>
      </c>
    </row>
    <row r="914" spans="1:14">
      <c r="A914">
        <v>912</v>
      </c>
      <c r="B914">
        <v>47.06843654279037</v>
      </c>
      <c r="C914">
        <v>3229.444861068953</v>
      </c>
      <c r="D914">
        <v>0.397785227729582</v>
      </c>
      <c r="E914">
        <v>353.2330302121907</v>
      </c>
      <c r="F914">
        <v>9.852680335905227</v>
      </c>
      <c r="G914">
        <v>33210.97098154544</v>
      </c>
      <c r="H914">
        <v>0.3929857989677968</v>
      </c>
      <c r="I914">
        <v>0.2157915049686469</v>
      </c>
      <c r="J914">
        <v>18.43598990038163</v>
      </c>
      <c r="K914">
        <v>2.832911405364974</v>
      </c>
      <c r="L914">
        <v>919.6823141411929</v>
      </c>
      <c r="M914">
        <v>380.4362273773482</v>
      </c>
      <c r="N914">
        <v>381.5509894105816</v>
      </c>
    </row>
    <row r="915" spans="1:14">
      <c r="A915">
        <v>913</v>
      </c>
      <c r="B915">
        <v>47.06831120597151</v>
      </c>
      <c r="C915">
        <v>3229.443755693189</v>
      </c>
      <c r="D915">
        <v>0.3977850018389152</v>
      </c>
      <c r="E915">
        <v>353.2330069019933</v>
      </c>
      <c r="F915">
        <v>9.852683708286007</v>
      </c>
      <c r="G915">
        <v>33210.97098154543</v>
      </c>
      <c r="H915">
        <v>0.3929856550541447</v>
      </c>
      <c r="I915">
        <v>0.2157915440684698</v>
      </c>
      <c r="J915">
        <v>18.43598273431907</v>
      </c>
      <c r="K915">
        <v>2.832911405364974</v>
      </c>
      <c r="L915">
        <v>919.6823141411929</v>
      </c>
      <c r="M915">
        <v>380.4362799840155</v>
      </c>
      <c r="N915">
        <v>381.55178713622</v>
      </c>
    </row>
    <row r="916" spans="1:14">
      <c r="A916">
        <v>914</v>
      </c>
      <c r="B916">
        <v>47.06829874180637</v>
      </c>
      <c r="C916">
        <v>3229.442641169412</v>
      </c>
      <c r="D916">
        <v>0.3977850097661589</v>
      </c>
      <c r="E916">
        <v>353.232898798015</v>
      </c>
      <c r="F916">
        <v>9.852687108578714</v>
      </c>
      <c r="G916">
        <v>33210.97098154543</v>
      </c>
      <c r="H916">
        <v>0.3929856501051628</v>
      </c>
      <c r="I916">
        <v>0.2157915213668913</v>
      </c>
      <c r="J916">
        <v>18.43598204473273</v>
      </c>
      <c r="K916">
        <v>2.832911405364974</v>
      </c>
      <c r="L916">
        <v>919.6823141411929</v>
      </c>
      <c r="M916">
        <v>380.4362994446652</v>
      </c>
      <c r="N916">
        <v>381.5518521625527</v>
      </c>
    </row>
    <row r="917" spans="1:14">
      <c r="A917">
        <v>915</v>
      </c>
      <c r="B917">
        <v>47.06830011328837</v>
      </c>
      <c r="C917">
        <v>3229.444716197994</v>
      </c>
      <c r="D917">
        <v>0.3977849499993212</v>
      </c>
      <c r="E917">
        <v>353.2331162970579</v>
      </c>
      <c r="F917">
        <v>9.852680777890573</v>
      </c>
      <c r="G917">
        <v>33210.97098154543</v>
      </c>
      <c r="H917">
        <v>0.3929856325252064</v>
      </c>
      <c r="I917">
        <v>0.2157915753457972</v>
      </c>
      <c r="J917">
        <v>18.43598207609162</v>
      </c>
      <c r="K917">
        <v>2.832911405364974</v>
      </c>
      <c r="L917">
        <v>919.6823141411929</v>
      </c>
      <c r="M917">
        <v>380.43626975272</v>
      </c>
      <c r="N917">
        <v>381.5518753658666</v>
      </c>
    </row>
    <row r="918" spans="1:14">
      <c r="A918">
        <v>916</v>
      </c>
      <c r="B918">
        <v>47.06834703773048</v>
      </c>
      <c r="C918">
        <v>3229.446271209443</v>
      </c>
      <c r="D918">
        <v>0.3977850000600447</v>
      </c>
      <c r="E918">
        <v>353.2332451748065</v>
      </c>
      <c r="F918">
        <v>9.852676033723888</v>
      </c>
      <c r="G918">
        <v>33210.97098154543</v>
      </c>
      <c r="H918">
        <v>0.3929856757912914</v>
      </c>
      <c r="I918">
        <v>0.2157915909117608</v>
      </c>
      <c r="J918">
        <v>18.43598473502374</v>
      </c>
      <c r="K918">
        <v>2.832911405364974</v>
      </c>
      <c r="L918">
        <v>919.6823141411929</v>
      </c>
      <c r="M918">
        <v>380.436233881622</v>
      </c>
      <c r="N918">
        <v>381.5515938773902</v>
      </c>
    </row>
    <row r="919" spans="1:14">
      <c r="A919">
        <v>917</v>
      </c>
      <c r="B919">
        <v>47.06835167919492</v>
      </c>
      <c r="C919">
        <v>3229.447909678576</v>
      </c>
      <c r="D919">
        <v>0.3977849601835164</v>
      </c>
      <c r="E919">
        <v>353.2334142307644</v>
      </c>
      <c r="F919">
        <v>9.852671034942052</v>
      </c>
      <c r="G919">
        <v>33210.97098154543</v>
      </c>
      <c r="H919">
        <v>0.3929856663042378</v>
      </c>
      <c r="I919">
        <v>0.2157916316772437</v>
      </c>
      <c r="J919">
        <v>18.43598496773252</v>
      </c>
      <c r="K919">
        <v>2.832911405364974</v>
      </c>
      <c r="L919">
        <v>919.6823141411929</v>
      </c>
      <c r="M919">
        <v>380.4362093169282</v>
      </c>
      <c r="N919">
        <v>381.551589633641</v>
      </c>
    </row>
    <row r="920" spans="1:14">
      <c r="A920">
        <v>918</v>
      </c>
      <c r="B920">
        <v>47.0683932387068</v>
      </c>
      <c r="C920">
        <v>3229.448227877887</v>
      </c>
      <c r="D920">
        <v>0.3977850367359813</v>
      </c>
      <c r="E920">
        <v>353.2334168966937</v>
      </c>
      <c r="F920">
        <v>9.852670064152951</v>
      </c>
      <c r="G920">
        <v>33210.97098154543</v>
      </c>
      <c r="H920">
        <v>0.3929857145442446</v>
      </c>
      <c r="I920">
        <v>0.2157916172071731</v>
      </c>
      <c r="J920">
        <v>18.43598734450595</v>
      </c>
      <c r="K920">
        <v>2.832911405364974</v>
      </c>
      <c r="L920">
        <v>919.6823141411929</v>
      </c>
      <c r="M920">
        <v>380.4361926842054</v>
      </c>
      <c r="N920">
        <v>381.551327024804</v>
      </c>
    </row>
    <row r="921" spans="1:14">
      <c r="A921">
        <v>919</v>
      </c>
      <c r="B921">
        <v>47.06834502339679</v>
      </c>
      <c r="C921">
        <v>3229.446538419522</v>
      </c>
      <c r="D921">
        <v>0.397784987958285</v>
      </c>
      <c r="E921">
        <v>353.2332747946691</v>
      </c>
      <c r="F921">
        <v>9.852675218496168</v>
      </c>
      <c r="G921">
        <v>33210.97098154544</v>
      </c>
      <c r="H921">
        <v>0.3929856709105934</v>
      </c>
      <c r="I921">
        <v>0.2157915989306033</v>
      </c>
      <c r="J921">
        <v>18.4359846160927</v>
      </c>
      <c r="K921">
        <v>2.832911405364974</v>
      </c>
      <c r="L921">
        <v>919.6823141411929</v>
      </c>
      <c r="M921">
        <v>380.4362307527396</v>
      </c>
      <c r="N921">
        <v>381.5516137835057</v>
      </c>
    </row>
    <row r="922" spans="1:14">
      <c r="A922">
        <v>920</v>
      </c>
      <c r="B922">
        <v>47.06837490837554</v>
      </c>
      <c r="C922">
        <v>3229.44722103534</v>
      </c>
      <c r="D922">
        <v>0.3977850292385011</v>
      </c>
      <c r="E922">
        <v>353.2333245120536</v>
      </c>
      <c r="F922">
        <v>9.852673135913147</v>
      </c>
      <c r="G922">
        <v>33210.97098154544</v>
      </c>
      <c r="H922">
        <v>0.3929857013362577</v>
      </c>
      <c r="I922">
        <v>0.2157916005694827</v>
      </c>
      <c r="J922">
        <v>18.43598631367427</v>
      </c>
      <c r="K922">
        <v>2.832911405364974</v>
      </c>
      <c r="L922">
        <v>919.6823141411929</v>
      </c>
      <c r="M922">
        <v>380.436212359716</v>
      </c>
      <c r="N922">
        <v>381.5514305365361</v>
      </c>
    </row>
    <row r="923" spans="1:14">
      <c r="A923">
        <v>921</v>
      </c>
      <c r="B923">
        <v>47.06826449490406</v>
      </c>
      <c r="C923">
        <v>3229.441238954471</v>
      </c>
      <c r="D923">
        <v>0.3977849810186667</v>
      </c>
      <c r="E923">
        <v>353.2327765728607</v>
      </c>
      <c r="F923">
        <v>9.852691386589692</v>
      </c>
      <c r="G923">
        <v>33210.97098154544</v>
      </c>
      <c r="H923">
        <v>0.3929856208872353</v>
      </c>
      <c r="I923">
        <v>0.215791503268532</v>
      </c>
      <c r="J923">
        <v>18.43598010845648</v>
      </c>
      <c r="K923">
        <v>2.832911405364974</v>
      </c>
      <c r="L923">
        <v>919.6823141411929</v>
      </c>
      <c r="M923">
        <v>380.4363292377612</v>
      </c>
      <c r="N923">
        <v>381.5520488331165</v>
      </c>
    </row>
    <row r="924" spans="1:14">
      <c r="A924">
        <v>922</v>
      </c>
      <c r="B924">
        <v>47.06828515037834</v>
      </c>
      <c r="C924">
        <v>3229.443979296455</v>
      </c>
      <c r="D924">
        <v>0.3977849408342495</v>
      </c>
      <c r="E924">
        <v>353.2330498010525</v>
      </c>
      <c r="F924">
        <v>9.852683026096665</v>
      </c>
      <c r="G924">
        <v>33210.97098154543</v>
      </c>
      <c r="H924">
        <v>0.3929856207455829</v>
      </c>
      <c r="I924">
        <v>0.2157915645532308</v>
      </c>
      <c r="J924">
        <v>18.43598123026149</v>
      </c>
      <c r="K924">
        <v>2.832911405364974</v>
      </c>
      <c r="L924">
        <v>919.6823141411929</v>
      </c>
      <c r="M924">
        <v>380.4362843305064</v>
      </c>
      <c r="N924">
        <v>381.5519534712502</v>
      </c>
    </row>
    <row r="925" spans="1:14">
      <c r="A925">
        <v>923</v>
      </c>
      <c r="B925">
        <v>47.06828073466142</v>
      </c>
      <c r="C925">
        <v>3229.441853558647</v>
      </c>
      <c r="D925">
        <v>0.3977849961081982</v>
      </c>
      <c r="E925">
        <v>353.2328292241033</v>
      </c>
      <c r="F925">
        <v>9.852689511496239</v>
      </c>
      <c r="G925">
        <v>33210.97098154543</v>
      </c>
      <c r="H925">
        <v>0.3929856351871464</v>
      </c>
      <c r="I925">
        <v>0.2157915105961146</v>
      </c>
      <c r="J925">
        <v>18.43598102785241</v>
      </c>
      <c r="K925">
        <v>2.832911405364974</v>
      </c>
      <c r="L925">
        <v>919.6823141411929</v>
      </c>
      <c r="M925">
        <v>380.4363157795953</v>
      </c>
      <c r="N925">
        <v>381.5519539216984</v>
      </c>
    </row>
    <row r="926" spans="1:14">
      <c r="A926">
        <v>924</v>
      </c>
      <c r="B926">
        <v>47.06827706609118</v>
      </c>
      <c r="C926">
        <v>3229.438917460684</v>
      </c>
      <c r="D926">
        <v>0.397785077015587</v>
      </c>
      <c r="E926">
        <v>353.2325227503441</v>
      </c>
      <c r="F926">
        <v>9.852698469232349</v>
      </c>
      <c r="G926">
        <v>33210.97098154543</v>
      </c>
      <c r="H926">
        <v>0.3929856578970701</v>
      </c>
      <c r="I926">
        <v>0.2157914352539024</v>
      </c>
      <c r="J926">
        <v>18.43598088262187</v>
      </c>
      <c r="K926">
        <v>2.832911405364974</v>
      </c>
      <c r="L926">
        <v>919.6823141411929</v>
      </c>
      <c r="M926">
        <v>380.4363582554019</v>
      </c>
      <c r="N926">
        <v>381.5519304030313</v>
      </c>
    </row>
    <row r="927" spans="1:14">
      <c r="A927">
        <v>925</v>
      </c>
      <c r="B927">
        <v>47.06826719977373</v>
      </c>
      <c r="C927">
        <v>3229.44110846246</v>
      </c>
      <c r="D927">
        <v>0.3977849905731028</v>
      </c>
      <c r="E927">
        <v>353.2327608205412</v>
      </c>
      <c r="F927">
        <v>9.852691784707343</v>
      </c>
      <c r="G927">
        <v>33210.97098154543</v>
      </c>
      <c r="H927">
        <v>0.3929856254388001</v>
      </c>
      <c r="I927">
        <v>0.2157914983303835</v>
      </c>
      <c r="J927">
        <v>18.43598026711635</v>
      </c>
      <c r="K927">
        <v>2.832911405364974</v>
      </c>
      <c r="L927">
        <v>919.6823141411929</v>
      </c>
      <c r="M927">
        <v>380.4363302911558</v>
      </c>
      <c r="N927">
        <v>381.55202970969</v>
      </c>
    </row>
    <row r="928" spans="1:14">
      <c r="A928">
        <v>926</v>
      </c>
      <c r="B928">
        <v>47.06824692695131</v>
      </c>
      <c r="C928">
        <v>3229.440461425699</v>
      </c>
      <c r="D928">
        <v>0.3977849682142187</v>
      </c>
      <c r="E928">
        <v>353.2327077532118</v>
      </c>
      <c r="F928">
        <v>9.852693758750172</v>
      </c>
      <c r="G928">
        <v>33210.97098154543</v>
      </c>
      <c r="H928">
        <v>0.3929856065223973</v>
      </c>
      <c r="I928">
        <v>0.215791492238111</v>
      </c>
      <c r="J928">
        <v>18.43597911768801</v>
      </c>
      <c r="K928">
        <v>2.832911405364974</v>
      </c>
      <c r="L928">
        <v>919.6823141411929</v>
      </c>
      <c r="M928">
        <v>380.4363454507576</v>
      </c>
      <c r="N928">
        <v>381.5521519250847</v>
      </c>
    </row>
    <row r="929" spans="1:14">
      <c r="A929">
        <v>927</v>
      </c>
      <c r="B929">
        <v>47.06828480769094</v>
      </c>
      <c r="C929">
        <v>3229.441069380176</v>
      </c>
      <c r="D929">
        <v>0.3977850282840184</v>
      </c>
      <c r="E929">
        <v>353.2327436185364</v>
      </c>
      <c r="F929">
        <v>9.852691903943361</v>
      </c>
      <c r="G929">
        <v>33210.97098154543</v>
      </c>
      <c r="H929">
        <v>0.3929856475250318</v>
      </c>
      <c r="I929">
        <v>0.2157914875947947</v>
      </c>
      <c r="J929">
        <v>18.43598128015412</v>
      </c>
      <c r="K929">
        <v>2.832911405364974</v>
      </c>
      <c r="L929">
        <v>919.6823141411929</v>
      </c>
      <c r="M929">
        <v>380.4363256934976</v>
      </c>
      <c r="N929">
        <v>381.5519168122506</v>
      </c>
    </row>
    <row r="930" spans="1:14">
      <c r="A930">
        <v>928</v>
      </c>
      <c r="B930">
        <v>47.06825253189988</v>
      </c>
      <c r="C930">
        <v>3229.440510651164</v>
      </c>
      <c r="D930">
        <v>0.3977849783169375</v>
      </c>
      <c r="E930">
        <v>353.2327087696156</v>
      </c>
      <c r="F930">
        <v>9.852693608568298</v>
      </c>
      <c r="G930">
        <v>33210.97098154543</v>
      </c>
      <c r="H930">
        <v>0.3929856129612915</v>
      </c>
      <c r="I930">
        <v>0.2157914904937934</v>
      </c>
      <c r="J930">
        <v>18.43597943874217</v>
      </c>
      <c r="K930">
        <v>2.832911405364974</v>
      </c>
      <c r="L930">
        <v>919.6823141411929</v>
      </c>
      <c r="M930">
        <v>380.4363430933466</v>
      </c>
      <c r="N930">
        <v>381.5521163623754</v>
      </c>
    </row>
    <row r="931" spans="1:14">
      <c r="A931">
        <v>929</v>
      </c>
      <c r="B931">
        <v>47.06830085429294</v>
      </c>
      <c r="C931">
        <v>3229.441204400275</v>
      </c>
      <c r="D931">
        <v>0.3977850574176036</v>
      </c>
      <c r="E931">
        <v>353.2327459077125</v>
      </c>
      <c r="F931">
        <v>9.852691492010972</v>
      </c>
      <c r="G931">
        <v>33210.97098154542</v>
      </c>
      <c r="H931">
        <v>0.3929856660289759</v>
      </c>
      <c r="I931">
        <v>0.2157914824079737</v>
      </c>
      <c r="J931">
        <v>18.43598219923669</v>
      </c>
      <c r="K931">
        <v>2.832911405364974</v>
      </c>
      <c r="L931">
        <v>919.6823141411929</v>
      </c>
      <c r="M931">
        <v>380.4363190465825</v>
      </c>
      <c r="N931">
        <v>381.5518153002727</v>
      </c>
    </row>
    <row r="932" spans="1:14">
      <c r="A932">
        <v>930</v>
      </c>
      <c r="B932">
        <v>47.06824922460257</v>
      </c>
      <c r="C932">
        <v>3229.439302275674</v>
      </c>
      <c r="D932">
        <v>0.3977850078170757</v>
      </c>
      <c r="E932">
        <v>353.2325839601373</v>
      </c>
      <c r="F932">
        <v>9.852697295200047</v>
      </c>
      <c r="G932">
        <v>33210.97098154543</v>
      </c>
      <c r="H932">
        <v>0.3929856200682542</v>
      </c>
      <c r="I932">
        <v>0.215791460563578</v>
      </c>
      <c r="J932">
        <v>18.43597927641618</v>
      </c>
      <c r="K932">
        <v>2.832911405364974</v>
      </c>
      <c r="L932">
        <v>919.6823141411929</v>
      </c>
      <c r="M932">
        <v>380.4363610489338</v>
      </c>
      <c r="N932">
        <v>381.5521173823483</v>
      </c>
    </row>
    <row r="933" spans="1:14">
      <c r="A933">
        <v>931</v>
      </c>
      <c r="B933">
        <v>47.06827621369947</v>
      </c>
      <c r="C933">
        <v>3229.441919983436</v>
      </c>
      <c r="D933">
        <v>0.3977849848243675</v>
      </c>
      <c r="E933">
        <v>353.232839579151</v>
      </c>
      <c r="F933">
        <v>9.852689308841159</v>
      </c>
      <c r="G933">
        <v>33210.97098154542</v>
      </c>
      <c r="H933">
        <v>0.3929856290428718</v>
      </c>
      <c r="I933">
        <v>0.2157915147305667</v>
      </c>
      <c r="J933">
        <v>18.4359807675898</v>
      </c>
      <c r="K933">
        <v>2.832911405364974</v>
      </c>
      <c r="L933">
        <v>919.6823141411929</v>
      </c>
      <c r="M933">
        <v>380.4363162160258</v>
      </c>
      <c r="N933">
        <v>381.5519855661033</v>
      </c>
    </row>
    <row r="934" spans="1:14">
      <c r="A934">
        <v>932</v>
      </c>
      <c r="B934">
        <v>47.06833617155434</v>
      </c>
      <c r="C934">
        <v>3229.445464520342</v>
      </c>
      <c r="D934">
        <v>0.3977850022196982</v>
      </c>
      <c r="E934">
        <v>353.2331683205114</v>
      </c>
      <c r="F934">
        <v>9.852678494841891</v>
      </c>
      <c r="G934">
        <v>33210.97098154544</v>
      </c>
      <c r="H934">
        <v>0.3929856700392422</v>
      </c>
      <c r="I934">
        <v>0.2157915752085336</v>
      </c>
      <c r="J934">
        <v>18.43598413047738</v>
      </c>
      <c r="K934">
        <v>2.832911405364974</v>
      </c>
      <c r="L934">
        <v>919.6823141411929</v>
      </c>
      <c r="M934">
        <v>380.436248658699</v>
      </c>
      <c r="N934">
        <v>381.5516564593711</v>
      </c>
    </row>
    <row r="935" spans="1:14">
      <c r="A935">
        <v>933</v>
      </c>
      <c r="B935">
        <v>47.06834974705721</v>
      </c>
      <c r="C935">
        <v>3229.446892662136</v>
      </c>
      <c r="D935">
        <v>0.3977849871103937</v>
      </c>
      <c r="E935">
        <v>353.2333086223307</v>
      </c>
      <c r="F935">
        <v>9.852674137742236</v>
      </c>
      <c r="G935">
        <v>33210.97098154543</v>
      </c>
      <c r="H935">
        <v>0.3929856734364489</v>
      </c>
      <c r="I935">
        <v>0.2157916056004491</v>
      </c>
      <c r="J935">
        <v>18.43598487726577</v>
      </c>
      <c r="K935">
        <v>2.832911405364974</v>
      </c>
      <c r="L935">
        <v>919.6823141411929</v>
      </c>
      <c r="M935">
        <v>380.4362244295415</v>
      </c>
      <c r="N935">
        <v>381.5515890368719</v>
      </c>
    </row>
    <row r="936" spans="1:14">
      <c r="A936">
        <v>934</v>
      </c>
      <c r="B936">
        <v>47.06835758270292</v>
      </c>
      <c r="C936">
        <v>3229.447887509076</v>
      </c>
      <c r="D936">
        <v>0.3977849732870359</v>
      </c>
      <c r="E936">
        <v>353.2334075688655</v>
      </c>
      <c r="F936">
        <v>9.852671102578622</v>
      </c>
      <c r="G936">
        <v>33210.97098154543</v>
      </c>
      <c r="H936">
        <v>0.392985673828825</v>
      </c>
      <c r="I936">
        <v>0.2157916275880195</v>
      </c>
      <c r="J936">
        <v>18.43598530416728</v>
      </c>
      <c r="K936">
        <v>2.832911405364974</v>
      </c>
      <c r="L936">
        <v>919.6823141411929</v>
      </c>
      <c r="M936">
        <v>380.4362080674419</v>
      </c>
      <c r="N936">
        <v>381.5515533064199</v>
      </c>
    </row>
    <row r="937" spans="1:14">
      <c r="A937">
        <v>935</v>
      </c>
      <c r="B937">
        <v>47.06836354259936</v>
      </c>
      <c r="C937">
        <v>3229.44688169007</v>
      </c>
      <c r="D937">
        <v>0.3977850159622429</v>
      </c>
      <c r="E937">
        <v>353.2332972205127</v>
      </c>
      <c r="F937">
        <v>9.852674171216758</v>
      </c>
      <c r="G937">
        <v>33210.97098154543</v>
      </c>
      <c r="H937">
        <v>0.3929856905011687</v>
      </c>
      <c r="I937">
        <v>0.2157915978130636</v>
      </c>
      <c r="J937">
        <v>18.43598566902947</v>
      </c>
      <c r="K937">
        <v>2.832911405364974</v>
      </c>
      <c r="L937">
        <v>919.6823141411929</v>
      </c>
      <c r="M937">
        <v>380.4362205047581</v>
      </c>
      <c r="N937">
        <v>381.5514990072212</v>
      </c>
    </row>
    <row r="938" spans="1:14">
      <c r="A938">
        <v>936</v>
      </c>
      <c r="B938">
        <v>47.06839081547893</v>
      </c>
      <c r="C938">
        <v>3229.44781453832</v>
      </c>
      <c r="D938">
        <v>0.3977850442545444</v>
      </c>
      <c r="E938">
        <v>353.2333752114271</v>
      </c>
      <c r="F938">
        <v>9.852671325203946</v>
      </c>
      <c r="G938">
        <v>33210.97098154543</v>
      </c>
      <c r="H938">
        <v>0.3929857153898298</v>
      </c>
      <c r="I938">
        <v>0.2157916075270598</v>
      </c>
      <c r="J938">
        <v>18.43598721209131</v>
      </c>
      <c r="K938">
        <v>2.832911405364974</v>
      </c>
      <c r="L938">
        <v>919.6823141411929</v>
      </c>
      <c r="M938">
        <v>380.4361993123447</v>
      </c>
      <c r="N938">
        <v>381.5513364001841</v>
      </c>
    </row>
    <row r="939" spans="1:14">
      <c r="A939">
        <v>937</v>
      </c>
      <c r="B939">
        <v>47.06837500052529</v>
      </c>
      <c r="C939">
        <v>3229.447790796118</v>
      </c>
      <c r="D939">
        <v>0.3977850122776291</v>
      </c>
      <c r="E939">
        <v>353.23338445994</v>
      </c>
      <c r="F939">
        <v>9.852671397638655</v>
      </c>
      <c r="G939">
        <v>33210.97098154543</v>
      </c>
      <c r="H939">
        <v>0.392985696162851</v>
      </c>
      <c r="I939">
        <v>0.2157916154926</v>
      </c>
      <c r="J939">
        <v>18.43598630540266</v>
      </c>
      <c r="K939">
        <v>2.832911405364974</v>
      </c>
      <c r="L939">
        <v>919.6823141411929</v>
      </c>
      <c r="M939">
        <v>380.4362043279899</v>
      </c>
      <c r="N939">
        <v>381.5514391845816</v>
      </c>
    </row>
    <row r="940" spans="1:14">
      <c r="A940">
        <v>938</v>
      </c>
      <c r="B940">
        <v>47.068395953774</v>
      </c>
      <c r="C940">
        <v>3229.447967978078</v>
      </c>
      <c r="D940">
        <v>0.3977850502925451</v>
      </c>
      <c r="E940">
        <v>353.2333875448314</v>
      </c>
      <c r="F940">
        <v>9.852670857077035</v>
      </c>
      <c r="G940">
        <v>33210.97098154543</v>
      </c>
      <c r="H940">
        <v>0.3929857203139338</v>
      </c>
      <c r="I940">
        <v>0.2157916087389053</v>
      </c>
      <c r="J940">
        <v>18.43598750441034</v>
      </c>
      <c r="K940">
        <v>2.832911405364974</v>
      </c>
      <c r="L940">
        <v>919.6823141411929</v>
      </c>
      <c r="M940">
        <v>380.4361956407329</v>
      </c>
      <c r="N940">
        <v>381.5513062113437</v>
      </c>
    </row>
    <row r="941" spans="1:14">
      <c r="A941">
        <v>939</v>
      </c>
      <c r="B941">
        <v>47.06839867711976</v>
      </c>
      <c r="C941">
        <v>3229.448493313988</v>
      </c>
      <c r="D941">
        <v>0.3977850400526834</v>
      </c>
      <c r="E941">
        <v>353.2334408341274</v>
      </c>
      <c r="F941">
        <v>9.852669254338418</v>
      </c>
      <c r="G941">
        <v>33210.97098154543</v>
      </c>
      <c r="H941">
        <v>0.3929857187841066</v>
      </c>
      <c r="I941">
        <v>0.2157916211443586</v>
      </c>
      <c r="J941">
        <v>18.43598764948532</v>
      </c>
      <c r="K941">
        <v>2.832911405364974</v>
      </c>
      <c r="L941">
        <v>919.6823141411929</v>
      </c>
      <c r="M941">
        <v>380.436187398589</v>
      </c>
      <c r="N941">
        <v>381.5512965490901</v>
      </c>
    </row>
    <row r="942" spans="1:14">
      <c r="A942">
        <v>940</v>
      </c>
      <c r="B942">
        <v>47.06838207155785</v>
      </c>
      <c r="C942">
        <v>3229.447651395174</v>
      </c>
      <c r="D942">
        <v>0.3977850311018582</v>
      </c>
      <c r="E942">
        <v>353.2333645043938</v>
      </c>
      <c r="F942">
        <v>9.852671822934818</v>
      </c>
      <c r="G942">
        <v>33210.97098154543</v>
      </c>
      <c r="H942">
        <v>0.3929857061749812</v>
      </c>
      <c r="I942">
        <v>0.2157916079900492</v>
      </c>
      <c r="J942">
        <v>18.43598671585908</v>
      </c>
      <c r="K942">
        <v>2.832911405364974</v>
      </c>
      <c r="L942">
        <v>919.6823141411929</v>
      </c>
      <c r="M942">
        <v>380.4362041787057</v>
      </c>
      <c r="N942">
        <v>381.551391340623</v>
      </c>
    </row>
    <row r="943" spans="1:14">
      <c r="A943">
        <v>941</v>
      </c>
      <c r="B943">
        <v>47.06840301463769</v>
      </c>
      <c r="C943">
        <v>3229.449032542819</v>
      </c>
      <c r="D943">
        <v>0.3977850327610663</v>
      </c>
      <c r="E943">
        <v>353.2334943852966</v>
      </c>
      <c r="F943">
        <v>9.852667609214661</v>
      </c>
      <c r="G943">
        <v>33210.97098154543</v>
      </c>
      <c r="H943">
        <v>0.3929857191275344</v>
      </c>
      <c r="I943">
        <v>0.2157916330072973</v>
      </c>
      <c r="J943">
        <v>18.43598788729692</v>
      </c>
      <c r="K943">
        <v>2.832911405364974</v>
      </c>
      <c r="L943">
        <v>919.6823141411929</v>
      </c>
      <c r="M943">
        <v>380.4361784963318</v>
      </c>
      <c r="N943">
        <v>381.5512771614625</v>
      </c>
    </row>
    <row r="944" spans="1:14">
      <c r="A944">
        <v>942</v>
      </c>
      <c r="B944">
        <v>47.06841026813096</v>
      </c>
      <c r="C944">
        <v>3229.448609439919</v>
      </c>
      <c r="D944">
        <v>0.3977850605862753</v>
      </c>
      <c r="E944">
        <v>353.2334444406755</v>
      </c>
      <c r="F944">
        <v>9.85266890005181</v>
      </c>
      <c r="G944">
        <v>33210.97098154544</v>
      </c>
      <c r="H944">
        <v>0.3929857320086287</v>
      </c>
      <c r="I944">
        <v>0.2157916178356199</v>
      </c>
      <c r="J944">
        <v>18.4359883132964</v>
      </c>
      <c r="K944">
        <v>2.832911405364974</v>
      </c>
      <c r="L944">
        <v>919.6823141411929</v>
      </c>
      <c r="M944">
        <v>380.4361823558103</v>
      </c>
      <c r="N944">
        <v>381.5512242818589</v>
      </c>
    </row>
    <row r="945" spans="1:14">
      <c r="A945">
        <v>943</v>
      </c>
      <c r="B945">
        <v>47.06839519140942</v>
      </c>
      <c r="C945">
        <v>3229.448118913975</v>
      </c>
      <c r="D945">
        <v>0.3977850442337814</v>
      </c>
      <c r="E945">
        <v>353.2334040009089</v>
      </c>
      <c r="F945">
        <v>9.852670396589156</v>
      </c>
      <c r="G945">
        <v>33210.97098154544</v>
      </c>
      <c r="H945">
        <v>0.3929857180153455</v>
      </c>
      <c r="I945">
        <v>0.2157916130603894</v>
      </c>
      <c r="J945">
        <v>18.43598745854188</v>
      </c>
      <c r="K945">
        <v>2.832911405364974</v>
      </c>
      <c r="L945">
        <v>919.6823141411929</v>
      </c>
      <c r="M945">
        <v>380.4361937671223</v>
      </c>
      <c r="N945">
        <v>381.5513149514113</v>
      </c>
    </row>
    <row r="946" spans="1:14">
      <c r="A946">
        <v>944</v>
      </c>
      <c r="B946">
        <v>47.06835928959637</v>
      </c>
      <c r="C946">
        <v>3229.447029074</v>
      </c>
      <c r="D946">
        <v>0.3977850027641351</v>
      </c>
      <c r="E946">
        <v>353.2333158994334</v>
      </c>
      <c r="F946">
        <v>9.852673721565216</v>
      </c>
      <c r="G946">
        <v>33210.97098154543</v>
      </c>
      <c r="H946">
        <v>0.392985683924976</v>
      </c>
      <c r="I946">
        <v>0.2157916039661386</v>
      </c>
      <c r="J946">
        <v>18.43598542163398</v>
      </c>
      <c r="K946">
        <v>2.832911405364974</v>
      </c>
      <c r="L946">
        <v>919.6823141411929</v>
      </c>
      <c r="M946">
        <v>380.4362197034052</v>
      </c>
      <c r="N946">
        <v>381.5515295054976</v>
      </c>
    </row>
    <row r="947" spans="1:14">
      <c r="A947">
        <v>945</v>
      </c>
      <c r="B947">
        <v>47.06835453426927</v>
      </c>
      <c r="C947">
        <v>3229.446158073058</v>
      </c>
      <c r="D947">
        <v>0.3977850191167423</v>
      </c>
      <c r="E947">
        <v>353.2332277020235</v>
      </c>
      <c r="F947">
        <v>9.852676378890243</v>
      </c>
      <c r="G947">
        <v>33210.97098154544</v>
      </c>
      <c r="H947">
        <v>0.3929856861232989</v>
      </c>
      <c r="I947">
        <v>0.2157915836874031</v>
      </c>
      <c r="J947">
        <v>18.4359851682943</v>
      </c>
      <c r="K947">
        <v>2.832911405364974</v>
      </c>
      <c r="L947">
        <v>919.6823141411929</v>
      </c>
      <c r="M947">
        <v>380.4362333474018</v>
      </c>
      <c r="N947">
        <v>381.5515455267195</v>
      </c>
    </row>
    <row r="948" spans="1:14">
      <c r="A948">
        <v>946</v>
      </c>
      <c r="B948">
        <v>47.0684304460197</v>
      </c>
      <c r="C948">
        <v>3229.449695166438</v>
      </c>
      <c r="D948">
        <v>0.397785069609158</v>
      </c>
      <c r="E948">
        <v>353.2335437771543</v>
      </c>
      <c r="F948">
        <v>9.852665587628664</v>
      </c>
      <c r="G948">
        <v>33210.97098154543</v>
      </c>
      <c r="H948">
        <v>0.3929857467812418</v>
      </c>
      <c r="I948">
        <v>0.2157916354455358</v>
      </c>
      <c r="J948">
        <v>18.43598944878212</v>
      </c>
      <c r="K948">
        <v>2.832911405364974</v>
      </c>
      <c r="L948">
        <v>919.6823141411929</v>
      </c>
      <c r="M948">
        <v>380.4361610826363</v>
      </c>
      <c r="N948">
        <v>381.5511113995477</v>
      </c>
    </row>
    <row r="949" spans="1:14">
      <c r="A949">
        <v>947</v>
      </c>
      <c r="B949">
        <v>47.06837276897384</v>
      </c>
      <c r="C949">
        <v>3229.448736705566</v>
      </c>
      <c r="D949">
        <v>0.3977849791316591</v>
      </c>
      <c r="E949">
        <v>353.233485713957</v>
      </c>
      <c r="F949">
        <v>9.852668511779264</v>
      </c>
      <c r="G949">
        <v>33210.97098154543</v>
      </c>
      <c r="H949">
        <v>0.3929856846540523</v>
      </c>
      <c r="I949">
        <v>0.2157916416577529</v>
      </c>
      <c r="J949">
        <v>18.43598615716063</v>
      </c>
      <c r="K949">
        <v>2.832911405364974</v>
      </c>
      <c r="L949">
        <v>919.6823141411929</v>
      </c>
      <c r="M949">
        <v>380.4361916232118</v>
      </c>
      <c r="N949">
        <v>381.5514688280523</v>
      </c>
    </row>
    <row r="950" spans="1:14">
      <c r="A950">
        <v>948</v>
      </c>
      <c r="B950">
        <v>47.06836724677365</v>
      </c>
      <c r="C950">
        <v>3229.447170450156</v>
      </c>
      <c r="D950">
        <v>0.3977850148882544</v>
      </c>
      <c r="E950">
        <v>353.2333248773854</v>
      </c>
      <c r="F950">
        <v>9.852673290242747</v>
      </c>
      <c r="G950">
        <v>33210.97098154544</v>
      </c>
      <c r="H950">
        <v>0.3929856923655694</v>
      </c>
      <c r="I950">
        <v>0.2157916034372614</v>
      </c>
      <c r="J950">
        <v>18.43598587454832</v>
      </c>
      <c r="K950">
        <v>2.832911405364974</v>
      </c>
      <c r="L950">
        <v>919.6823141411929</v>
      </c>
      <c r="M950">
        <v>380.4362153228498</v>
      </c>
      <c r="N950">
        <v>381.5514788640005</v>
      </c>
    </row>
    <row r="951" spans="1:14">
      <c r="A951">
        <v>949</v>
      </c>
      <c r="B951">
        <v>47.06835493748505</v>
      </c>
      <c r="C951">
        <v>3229.445709291993</v>
      </c>
      <c r="D951">
        <v>0.3977850336146725</v>
      </c>
      <c r="E951">
        <v>353.2331801535626</v>
      </c>
      <c r="F951">
        <v>9.852677748070898</v>
      </c>
      <c r="G951">
        <v>33210.97098154543</v>
      </c>
      <c r="H951">
        <v>0.3929856908374031</v>
      </c>
      <c r="I951">
        <v>0.2157915714876612</v>
      </c>
      <c r="J951">
        <v>18.43598520187689</v>
      </c>
      <c r="K951">
        <v>2.832911405364974</v>
      </c>
      <c r="L951">
        <v>919.6823141411929</v>
      </c>
      <c r="M951">
        <v>380.4362396394829</v>
      </c>
      <c r="N951">
        <v>381.5515378032284</v>
      </c>
    </row>
    <row r="952" spans="1:14">
      <c r="A952">
        <v>950</v>
      </c>
      <c r="B952">
        <v>47.06834484527794</v>
      </c>
      <c r="C952">
        <v>3229.446236659791</v>
      </c>
      <c r="D952">
        <v>0.3977849965164871</v>
      </c>
      <c r="E952">
        <v>353.2332431782447</v>
      </c>
      <c r="F952">
        <v>9.852676139130978</v>
      </c>
      <c r="G952">
        <v>33210.97098154543</v>
      </c>
      <c r="H952">
        <v>0.3929856733767996</v>
      </c>
      <c r="I952">
        <v>0.2157915912397033</v>
      </c>
      <c r="J952">
        <v>18.43598460841588</v>
      </c>
      <c r="K952">
        <v>2.832911405364974</v>
      </c>
      <c r="L952">
        <v>919.6823141411929</v>
      </c>
      <c r="M952">
        <v>380.4362350050374</v>
      </c>
      <c r="N952">
        <v>381.5516063373419</v>
      </c>
    </row>
    <row r="953" spans="1:14">
      <c r="A953">
        <v>951</v>
      </c>
      <c r="B953">
        <v>47.06833031324123</v>
      </c>
      <c r="C953">
        <v>3229.446205136549</v>
      </c>
      <c r="D953">
        <v>0.3977849673826772</v>
      </c>
      <c r="E953">
        <v>353.2332506619242</v>
      </c>
      <c r="F953">
        <v>9.852676235304836</v>
      </c>
      <c r="G953">
        <v>33210.97098154543</v>
      </c>
      <c r="H953">
        <v>0.392985655770948</v>
      </c>
      <c r="I953">
        <v>0.2157915983436755</v>
      </c>
      <c r="J953">
        <v>18.43598377386675</v>
      </c>
      <c r="K953">
        <v>2.832911405364974</v>
      </c>
      <c r="L953">
        <v>919.6823141411929</v>
      </c>
      <c r="M953">
        <v>380.436239737225</v>
      </c>
      <c r="N953">
        <v>381.5516994602369</v>
      </c>
    </row>
    <row r="954" spans="1:14">
      <c r="A954">
        <v>952</v>
      </c>
      <c r="B954">
        <v>47.06838169454808</v>
      </c>
      <c r="C954">
        <v>3229.447539890964</v>
      </c>
      <c r="D954">
        <v>0.3977850334102627</v>
      </c>
      <c r="E954">
        <v>353.2333530308699</v>
      </c>
      <c r="F954">
        <v>9.852672163121294</v>
      </c>
      <c r="G954">
        <v>33210.97098154543</v>
      </c>
      <c r="H954">
        <v>0.3929857066193904</v>
      </c>
      <c r="I954">
        <v>0.2157916055642886</v>
      </c>
      <c r="J954">
        <v>18.43598669487442</v>
      </c>
      <c r="K954">
        <v>2.832911405364974</v>
      </c>
      <c r="L954">
        <v>919.6823141411929</v>
      </c>
      <c r="M954">
        <v>380.4362057083017</v>
      </c>
      <c r="N954">
        <v>381.551387483179</v>
      </c>
    </row>
    <row r="955" spans="1:14">
      <c r="A955">
        <v>953</v>
      </c>
      <c r="B955">
        <v>47.06835543979693</v>
      </c>
      <c r="C955">
        <v>3229.446644537737</v>
      </c>
      <c r="D955">
        <v>0.3977850062087841</v>
      </c>
      <c r="E955">
        <v>353.233278256193</v>
      </c>
      <c r="F955">
        <v>9.852674894741535</v>
      </c>
      <c r="G955">
        <v>33210.97098154543</v>
      </c>
      <c r="H955">
        <v>0.3929856826698139</v>
      </c>
      <c r="I955">
        <v>0.2157915961399014</v>
      </c>
      <c r="J955">
        <v>18.43598520854483</v>
      </c>
      <c r="K955">
        <v>2.832911405364974</v>
      </c>
      <c r="L955">
        <v>919.6823141411929</v>
      </c>
      <c r="M955">
        <v>380.4362261575557</v>
      </c>
      <c r="N955">
        <v>381.5515454909334</v>
      </c>
    </row>
    <row r="956" spans="1:14">
      <c r="A956">
        <v>954</v>
      </c>
      <c r="B956">
        <v>47.06832567362107</v>
      </c>
      <c r="C956">
        <v>3229.448326331465</v>
      </c>
      <c r="D956">
        <v>0.3977848936652794</v>
      </c>
      <c r="E956">
        <v>353.2334774845293</v>
      </c>
      <c r="F956">
        <v>9.852669763782572</v>
      </c>
      <c r="G956">
        <v>33210.97098154543</v>
      </c>
      <c r="H956">
        <v>0.3929856303079202</v>
      </c>
      <c r="I956">
        <v>0.2157916569529846</v>
      </c>
      <c r="J956">
        <v>18.43598345921036</v>
      </c>
      <c r="K956">
        <v>2.832911405364974</v>
      </c>
      <c r="L956">
        <v>919.6823141411929</v>
      </c>
      <c r="M956">
        <v>380.4362111000694</v>
      </c>
      <c r="N956">
        <v>381.5517607516887</v>
      </c>
    </row>
    <row r="957" spans="1:14">
      <c r="A957">
        <v>955</v>
      </c>
      <c r="B957">
        <v>47.06833700123645</v>
      </c>
      <c r="C957">
        <v>3229.445429930588</v>
      </c>
      <c r="D957">
        <v>0.3977850046003725</v>
      </c>
      <c r="E957">
        <v>353.2331640471596</v>
      </c>
      <c r="F957">
        <v>9.85267860037138</v>
      </c>
      <c r="G957">
        <v>33210.97098154543</v>
      </c>
      <c r="H957">
        <v>0.3929856712050537</v>
      </c>
      <c r="I957">
        <v>0.2157915742700114</v>
      </c>
      <c r="J957">
        <v>18.43598417642878</v>
      </c>
      <c r="K957">
        <v>2.832911405364974</v>
      </c>
      <c r="L957">
        <v>919.6823141411929</v>
      </c>
      <c r="M957">
        <v>380.4362486889783</v>
      </c>
      <c r="N957">
        <v>381.551644279445</v>
      </c>
    </row>
    <row r="958" spans="1:14">
      <c r="A958">
        <v>956</v>
      </c>
      <c r="B958">
        <v>47.06830614659088</v>
      </c>
      <c r="C958">
        <v>3229.442500500394</v>
      </c>
      <c r="D958">
        <v>0.397785028899539</v>
      </c>
      <c r="E958">
        <v>353.2328784622295</v>
      </c>
      <c r="F958">
        <v>9.852687537744993</v>
      </c>
      <c r="G958">
        <v>33210.97098154543</v>
      </c>
      <c r="H958">
        <v>0.392985660328274</v>
      </c>
      <c r="I958">
        <v>0.2157915141066345</v>
      </c>
      <c r="J958">
        <v>18.43598247016782</v>
      </c>
      <c r="K958">
        <v>2.832911405364974</v>
      </c>
      <c r="L958">
        <v>919.6823141411929</v>
      </c>
      <c r="M958">
        <v>380.436298998323</v>
      </c>
      <c r="N958">
        <v>381.5517947449599</v>
      </c>
    </row>
    <row r="959" spans="1:14">
      <c r="A959">
        <v>957</v>
      </c>
      <c r="B959">
        <v>47.06832431432264</v>
      </c>
      <c r="C959">
        <v>3229.443787099689</v>
      </c>
      <c r="D959">
        <v>0.3977850275626997</v>
      </c>
      <c r="E959">
        <v>353.2330004486914</v>
      </c>
      <c r="F959">
        <v>9.852683612468173</v>
      </c>
      <c r="G959">
        <v>33210.97098154543</v>
      </c>
      <c r="H959">
        <v>0.3929856706894366</v>
      </c>
      <c r="I959">
        <v>0.2157915382598539</v>
      </c>
      <c r="J959">
        <v>18.43598348361379</v>
      </c>
      <c r="K959">
        <v>2.832911405364974</v>
      </c>
      <c r="L959">
        <v>919.6823141411929</v>
      </c>
      <c r="M959">
        <v>380.4362754142794</v>
      </c>
      <c r="N959">
        <v>381.551695325554</v>
      </c>
    </row>
    <row r="960" spans="1:14">
      <c r="A960">
        <v>958</v>
      </c>
      <c r="B960">
        <v>47.06834303993822</v>
      </c>
      <c r="C960">
        <v>3229.441880234414</v>
      </c>
      <c r="D960">
        <v>0.3977851239861269</v>
      </c>
      <c r="E960">
        <v>353.2327857403741</v>
      </c>
      <c r="F960">
        <v>9.852689430111262</v>
      </c>
      <c r="G960">
        <v>33210.97098154544</v>
      </c>
      <c r="H960">
        <v>0.3929857115028207</v>
      </c>
      <c r="I960">
        <v>0.21579147758606</v>
      </c>
      <c r="J960">
        <v>18.43598460151243</v>
      </c>
      <c r="K960">
        <v>2.832911405364974</v>
      </c>
      <c r="L960">
        <v>919.6823141411929</v>
      </c>
      <c r="M960">
        <v>380.4362968942769</v>
      </c>
      <c r="N960">
        <v>381.5515463257524</v>
      </c>
    </row>
    <row r="961" spans="1:14">
      <c r="A961">
        <v>959</v>
      </c>
      <c r="B961">
        <v>47.06832537247454</v>
      </c>
      <c r="C961">
        <v>3229.442958139545</v>
      </c>
      <c r="D961">
        <v>0.397785054866012</v>
      </c>
      <c r="E961">
        <v>353.2329123813352</v>
      </c>
      <c r="F961">
        <v>9.852686141536537</v>
      </c>
      <c r="G961">
        <v>33210.97098154543</v>
      </c>
      <c r="H961">
        <v>0.3929856797264767</v>
      </c>
      <c r="I961">
        <v>0.2157915156942799</v>
      </c>
      <c r="J961">
        <v>18.43598356259827</v>
      </c>
      <c r="K961">
        <v>2.832911405364974</v>
      </c>
      <c r="L961">
        <v>919.6823141411929</v>
      </c>
      <c r="M961">
        <v>380.4362868732308</v>
      </c>
      <c r="N961">
        <v>381.551676908839</v>
      </c>
    </row>
    <row r="962" spans="1:14">
      <c r="A962">
        <v>960</v>
      </c>
      <c r="B962">
        <v>47.06828143698321</v>
      </c>
      <c r="C962">
        <v>3229.442709705002</v>
      </c>
      <c r="D962">
        <v>0.3977849715115634</v>
      </c>
      <c r="E962">
        <v>353.2329188372652</v>
      </c>
      <c r="F962">
        <v>9.852686899483899</v>
      </c>
      <c r="G962">
        <v>33210.97098154543</v>
      </c>
      <c r="H962">
        <v>0.3929856280151304</v>
      </c>
      <c r="I962">
        <v>0.2157915330523555</v>
      </c>
      <c r="J962">
        <v>18.43598104897946</v>
      </c>
      <c r="K962">
        <v>2.832911405364974</v>
      </c>
      <c r="L962">
        <v>919.6823141411929</v>
      </c>
      <c r="M962">
        <v>380.4363033471956</v>
      </c>
      <c r="N962">
        <v>381.5519595082104</v>
      </c>
    </row>
    <row r="963" spans="1:14">
      <c r="A963">
        <v>961</v>
      </c>
      <c r="B963">
        <v>47.0683067242107</v>
      </c>
      <c r="C963">
        <v>3229.442868611439</v>
      </c>
      <c r="D963">
        <v>0.3977850189577098</v>
      </c>
      <c r="E963">
        <v>353.2329167929684</v>
      </c>
      <c r="F963">
        <v>9.852686414677251</v>
      </c>
      <c r="G963">
        <v>33210.97098154544</v>
      </c>
      <c r="H963">
        <v>0.3929856576105599</v>
      </c>
      <c r="I963">
        <v>0.2157915235383416</v>
      </c>
      <c r="J963">
        <v>18.43598249523846</v>
      </c>
      <c r="K963">
        <v>2.832911405364974</v>
      </c>
      <c r="L963">
        <v>919.6823141411929</v>
      </c>
      <c r="M963">
        <v>380.4362936102463</v>
      </c>
      <c r="N963">
        <v>381.5517963601249</v>
      </c>
    </row>
    <row r="964" spans="1:14">
      <c r="A964">
        <v>962</v>
      </c>
      <c r="B964">
        <v>47.06830632900046</v>
      </c>
      <c r="C964">
        <v>3229.441954939447</v>
      </c>
      <c r="D964">
        <v>0.3977850457294959</v>
      </c>
      <c r="E964">
        <v>353.2328208852451</v>
      </c>
      <c r="F964">
        <v>9.852689202194027</v>
      </c>
      <c r="G964">
        <v>33210.97098154543</v>
      </c>
      <c r="H964">
        <v>0.3929856656047979</v>
      </c>
      <c r="I964">
        <v>0.2157914996178645</v>
      </c>
      <c r="J964">
        <v>18.43598249191797</v>
      </c>
      <c r="K964">
        <v>2.832911405364974</v>
      </c>
      <c r="L964">
        <v>919.6823141411929</v>
      </c>
      <c r="M964">
        <v>380.4363066529584</v>
      </c>
      <c r="N964">
        <v>381.5517846524668</v>
      </c>
    </row>
    <row r="965" spans="1:14">
      <c r="A965">
        <v>963</v>
      </c>
      <c r="B965">
        <v>47.06831769832839</v>
      </c>
      <c r="C965">
        <v>3229.442382832386</v>
      </c>
      <c r="D965">
        <v>0.3977850563300406</v>
      </c>
      <c r="E965">
        <v>353.2328574998845</v>
      </c>
      <c r="F965">
        <v>9.852687896737654</v>
      </c>
      <c r="G965">
        <v>33210.97098154543</v>
      </c>
      <c r="H965">
        <v>0.3929856756154307</v>
      </c>
      <c r="I965">
        <v>0.2157915047194797</v>
      </c>
      <c r="J965">
        <v>18.43598313475854</v>
      </c>
      <c r="K965">
        <v>2.832911405364974</v>
      </c>
      <c r="L965">
        <v>919.6823141411929</v>
      </c>
      <c r="M965">
        <v>380.4362972521782</v>
      </c>
      <c r="N965">
        <v>381.5517173827495</v>
      </c>
    </row>
    <row r="966" spans="1:14">
      <c r="A966">
        <v>964</v>
      </c>
      <c r="B966">
        <v>47.06830629084715</v>
      </c>
      <c r="C966">
        <v>3229.442343553443</v>
      </c>
      <c r="D966">
        <v>0.3977850339527045</v>
      </c>
      <c r="E966">
        <v>353.2328618432898</v>
      </c>
      <c r="F966">
        <v>9.852688016573563</v>
      </c>
      <c r="G966">
        <v>33210.97098154543</v>
      </c>
      <c r="H966">
        <v>0.3929856619579992</v>
      </c>
      <c r="I966">
        <v>0.2157915098536249</v>
      </c>
      <c r="J966">
        <v>18.4359824804168</v>
      </c>
      <c r="K966">
        <v>2.832911405364974</v>
      </c>
      <c r="L966">
        <v>919.6823141411929</v>
      </c>
      <c r="M966">
        <v>380.4363011995649</v>
      </c>
      <c r="N966">
        <v>381.5517911522272</v>
      </c>
    </row>
    <row r="967" spans="1:14">
      <c r="A967">
        <v>965</v>
      </c>
      <c r="B967">
        <v>47.06829327959709</v>
      </c>
      <c r="C967">
        <v>3229.441813658013</v>
      </c>
      <c r="D967">
        <v>0.3977850230027589</v>
      </c>
      <c r="E967">
        <v>353.232815709781</v>
      </c>
      <c r="F967">
        <v>9.852689633228906</v>
      </c>
      <c r="G967">
        <v>33210.97098154544</v>
      </c>
      <c r="H967">
        <v>0.3929856508557837</v>
      </c>
      <c r="I967">
        <v>0.2157915029878456</v>
      </c>
      <c r="J967">
        <v>18.43598174539189</v>
      </c>
      <c r="K967">
        <v>2.832911405364974</v>
      </c>
      <c r="L967">
        <v>919.6823141411929</v>
      </c>
      <c r="M967">
        <v>380.4363125120917</v>
      </c>
      <c r="N967">
        <v>381.551867015333</v>
      </c>
    </row>
    <row r="968" spans="1:14">
      <c r="A968">
        <v>966</v>
      </c>
      <c r="B968">
        <v>47.06836045156619</v>
      </c>
      <c r="C968">
        <v>3229.444477681308</v>
      </c>
      <c r="D968">
        <v>0.3977850816897308</v>
      </c>
      <c r="E968">
        <v>353.2330463280753</v>
      </c>
      <c r="F968">
        <v>9.852681505578815</v>
      </c>
      <c r="G968">
        <v>33210.97098154542</v>
      </c>
      <c r="H968">
        <v>0.3929857088424342</v>
      </c>
      <c r="I968">
        <v>0.2157915365582659</v>
      </c>
      <c r="J968">
        <v>18.43598554344058</v>
      </c>
      <c r="K968">
        <v>2.832911405364974</v>
      </c>
      <c r="L968">
        <v>919.6823141411929</v>
      </c>
      <c r="M968">
        <v>380.4362551075857</v>
      </c>
      <c r="N968">
        <v>381.5514748453502</v>
      </c>
    </row>
    <row r="969" spans="1:14">
      <c r="A969">
        <v>967</v>
      </c>
      <c r="B969">
        <v>47.06835507121731</v>
      </c>
      <c r="C969">
        <v>3229.442799960254</v>
      </c>
      <c r="D969">
        <v>0.3977851211252019</v>
      </c>
      <c r="E969">
        <v>353.23287364126</v>
      </c>
      <c r="F969">
        <v>9.852686624124713</v>
      </c>
      <c r="G969">
        <v>33210.97098154543</v>
      </c>
      <c r="H969">
        <v>0.3929857177808868</v>
      </c>
      <c r="I969">
        <v>0.21579149530167</v>
      </c>
      <c r="J969">
        <v>18.43598527236846</v>
      </c>
      <c r="K969">
        <v>2.832911405364974</v>
      </c>
      <c r="L969">
        <v>919.6823141411929</v>
      </c>
      <c r="M969">
        <v>380.4362803427683</v>
      </c>
      <c r="N969">
        <v>381.5514828276904</v>
      </c>
    </row>
    <row r="970" spans="1:14">
      <c r="A970">
        <v>968</v>
      </c>
      <c r="B970">
        <v>47.06829875242231</v>
      </c>
      <c r="C970">
        <v>3229.443137680974</v>
      </c>
      <c r="D970">
        <v>0.397784994306474</v>
      </c>
      <c r="E970">
        <v>353.2329510497653</v>
      </c>
      <c r="F970">
        <v>9.85268559377481</v>
      </c>
      <c r="G970">
        <v>33210.97098154543</v>
      </c>
      <c r="H970">
        <v>0.3929856452842228</v>
      </c>
      <c r="I970">
        <v>0.2157915350221294</v>
      </c>
      <c r="J970">
        <v>18.43598203052167</v>
      </c>
      <c r="K970">
        <v>2.832911405364974</v>
      </c>
      <c r="L970">
        <v>919.6823141411929</v>
      </c>
      <c r="M970">
        <v>380.436292144504</v>
      </c>
      <c r="N970">
        <v>381.5518513039445</v>
      </c>
    </row>
    <row r="971" spans="1:14">
      <c r="A971">
        <v>969</v>
      </c>
      <c r="B971">
        <v>47.06835404591438</v>
      </c>
      <c r="C971">
        <v>3229.443784452299</v>
      </c>
      <c r="D971">
        <v>0.3977850894157562</v>
      </c>
      <c r="E971">
        <v>353.2329780956097</v>
      </c>
      <c r="F971">
        <v>9.852683620545072</v>
      </c>
      <c r="G971">
        <v>33210.97098154543</v>
      </c>
      <c r="H971">
        <v>0.3929857074178128</v>
      </c>
      <c r="I971">
        <v>0.2157915216879966</v>
      </c>
      <c r="J971">
        <v>18.43598519115626</v>
      </c>
      <c r="K971">
        <v>2.832911405364974</v>
      </c>
      <c r="L971">
        <v>919.6823141411929</v>
      </c>
      <c r="M971">
        <v>380.4362668282961</v>
      </c>
      <c r="N971">
        <v>381.5515064585855</v>
      </c>
    </row>
    <row r="972" spans="1:14">
      <c r="A972">
        <v>970</v>
      </c>
      <c r="B972">
        <v>47.06841082655544</v>
      </c>
      <c r="C972">
        <v>3229.447601508528</v>
      </c>
      <c r="D972">
        <v>0.3977850917574275</v>
      </c>
      <c r="E972">
        <v>353.2333378682238</v>
      </c>
      <c r="F972">
        <v>9.852671975133216</v>
      </c>
      <c r="G972">
        <v>33210.97098154544</v>
      </c>
      <c r="H972">
        <v>0.3929857418715776</v>
      </c>
      <c r="I972">
        <v>0.2157915913882805</v>
      </c>
      <c r="J972">
        <v>18.43598836523629</v>
      </c>
      <c r="K972">
        <v>2.832911405364974</v>
      </c>
      <c r="L972">
        <v>919.6823141411929</v>
      </c>
      <c r="M972">
        <v>380.4361961976155</v>
      </c>
      <c r="N972">
        <v>381.5511983787387</v>
      </c>
    </row>
    <row r="973" spans="1:14">
      <c r="A973">
        <v>971</v>
      </c>
      <c r="B973">
        <v>47.06835118331303</v>
      </c>
      <c r="C973">
        <v>3229.444008819668</v>
      </c>
      <c r="D973">
        <v>0.3977850766512291</v>
      </c>
      <c r="E973">
        <v>353.2330038425821</v>
      </c>
      <c r="F973">
        <v>9.852682936024546</v>
      </c>
      <c r="G973">
        <v>33210.97098154543</v>
      </c>
      <c r="H973">
        <v>0.3929857017828451</v>
      </c>
      <c r="I973">
        <v>0.2157915292505843</v>
      </c>
      <c r="J973">
        <v>18.4359850215591</v>
      </c>
      <c r="K973">
        <v>2.832911405364974</v>
      </c>
      <c r="L973">
        <v>919.6823141411929</v>
      </c>
      <c r="M973">
        <v>380.4362644604824</v>
      </c>
      <c r="N973">
        <v>381.5515273897315</v>
      </c>
    </row>
    <row r="974" spans="1:14">
      <c r="A974">
        <v>972</v>
      </c>
      <c r="B974">
        <v>47.06834402521608</v>
      </c>
      <c r="C974">
        <v>3229.442136737433</v>
      </c>
      <c r="D974">
        <v>0.397785118548414</v>
      </c>
      <c r="E974">
        <v>353.232812009943</v>
      </c>
      <c r="F974">
        <v>9.852688647547438</v>
      </c>
      <c r="G974">
        <v>33210.97098154543</v>
      </c>
      <c r="H974">
        <v>0.3929857104746275</v>
      </c>
      <c r="I974">
        <v>0.2157914835360613</v>
      </c>
      <c r="J974">
        <v>18.43598465573636</v>
      </c>
      <c r="K974">
        <v>2.832911405364974</v>
      </c>
      <c r="L974">
        <v>919.6823141411929</v>
      </c>
      <c r="M974">
        <v>380.4362931074664</v>
      </c>
      <c r="N974">
        <v>381.5515487414186</v>
      </c>
    </row>
    <row r="975" spans="1:14">
      <c r="A975">
        <v>973</v>
      </c>
      <c r="B975">
        <v>47.06834598829023</v>
      </c>
      <c r="C975">
        <v>3229.444529615314</v>
      </c>
      <c r="D975">
        <v>0.3977850500808363</v>
      </c>
      <c r="E975">
        <v>353.2330625405085</v>
      </c>
      <c r="F975">
        <v>9.852681347133853</v>
      </c>
      <c r="G975">
        <v>33210.97098154543</v>
      </c>
      <c r="H975">
        <v>0.3929856905047063</v>
      </c>
      <c r="I975">
        <v>0.2157915459421386</v>
      </c>
      <c r="J975">
        <v>18.43598471111042</v>
      </c>
      <c r="K975">
        <v>2.832911405364974</v>
      </c>
      <c r="L975">
        <v>919.6823141411929</v>
      </c>
      <c r="M975">
        <v>380.4362585796592</v>
      </c>
      <c r="N975">
        <v>381.5515674626365</v>
      </c>
    </row>
    <row r="976" spans="1:14">
      <c r="A976">
        <v>974</v>
      </c>
      <c r="B976">
        <v>47.06835586013489</v>
      </c>
      <c r="C976">
        <v>3229.446893187938</v>
      </c>
      <c r="D976">
        <v>0.397784999292003</v>
      </c>
      <c r="E976">
        <v>353.2333041164712</v>
      </c>
      <c r="F976">
        <v>9.852674136138074</v>
      </c>
      <c r="G976">
        <v>33210.97098154543</v>
      </c>
      <c r="H976">
        <v>0.3929856807482641</v>
      </c>
      <c r="I976">
        <v>0.2157916027877838</v>
      </c>
      <c r="J976">
        <v>18.43598522477027</v>
      </c>
      <c r="K976">
        <v>2.832911405364974</v>
      </c>
      <c r="L976">
        <v>919.6823141411929</v>
      </c>
      <c r="M976">
        <v>380.4362223631871</v>
      </c>
      <c r="N976">
        <v>381.5515417696258</v>
      </c>
    </row>
    <row r="977" spans="1:14">
      <c r="A977">
        <v>975</v>
      </c>
      <c r="B977">
        <v>47.06837450330016</v>
      </c>
      <c r="C977">
        <v>3229.447653584685</v>
      </c>
      <c r="D977">
        <v>0.3977850149121603</v>
      </c>
      <c r="E977">
        <v>353.2333703368801</v>
      </c>
      <c r="F977">
        <v>9.852671816254873</v>
      </c>
      <c r="G977">
        <v>33210.97098154543</v>
      </c>
      <c r="H977">
        <v>0.3929856966291018</v>
      </c>
      <c r="I977">
        <v>0.2157916126958521</v>
      </c>
      <c r="J977">
        <v>18.43598627802128</v>
      </c>
      <c r="K977">
        <v>2.832911405364974</v>
      </c>
      <c r="L977">
        <v>919.6823141411929</v>
      </c>
      <c r="M977">
        <v>380.4362061175736</v>
      </c>
      <c r="N977">
        <v>381.5514326401196</v>
      </c>
    </row>
    <row r="978" spans="1:14">
      <c r="A978">
        <v>976</v>
      </c>
      <c r="B978">
        <v>47.06837272157428</v>
      </c>
      <c r="C978">
        <v>3229.446600047861</v>
      </c>
      <c r="D978">
        <v>0.3977850429879904</v>
      </c>
      <c r="E978">
        <v>353.2332607006444</v>
      </c>
      <c r="F978">
        <v>9.852675030475098</v>
      </c>
      <c r="G978">
        <v>33210.97098154544</v>
      </c>
      <c r="H978">
        <v>0.3929857042209096</v>
      </c>
      <c r="I978">
        <v>0.215791585916742</v>
      </c>
      <c r="J978">
        <v>18.43598620039633</v>
      </c>
      <c r="K978">
        <v>2.832911405364974</v>
      </c>
      <c r="L978">
        <v>919.6823141411929</v>
      </c>
      <c r="M978">
        <v>380.436221486076</v>
      </c>
      <c r="N978">
        <v>381.5514276959679</v>
      </c>
    </row>
    <row r="979" spans="1:14">
      <c r="A979">
        <v>977</v>
      </c>
      <c r="B979">
        <v>47.06835676128747</v>
      </c>
      <c r="C979">
        <v>3229.447340561429</v>
      </c>
      <c r="D979">
        <v>0.3977849875794667</v>
      </c>
      <c r="E979">
        <v>353.2333505618107</v>
      </c>
      <c r="F979">
        <v>9.852672771252768</v>
      </c>
      <c r="G979">
        <v>33210.97098154543</v>
      </c>
      <c r="H979">
        <v>0.3929856776609625</v>
      </c>
      <c r="I979">
        <v>0.2157916141798511</v>
      </c>
      <c r="J979">
        <v>18.43598526504437</v>
      </c>
      <c r="K979">
        <v>2.832911405364974</v>
      </c>
      <c r="L979">
        <v>919.6823141411929</v>
      </c>
      <c r="M979">
        <v>380.4362157448841</v>
      </c>
      <c r="N979">
        <v>381.5515413086134</v>
      </c>
    </row>
    <row r="980" spans="1:14">
      <c r="A980">
        <v>978</v>
      </c>
      <c r="B980">
        <v>47.06837601188861</v>
      </c>
      <c r="C980">
        <v>3229.448489732385</v>
      </c>
      <c r="D980">
        <v>0.3977849929218585</v>
      </c>
      <c r="E980">
        <v>353.2334572697555</v>
      </c>
      <c r="F980">
        <v>9.852669265265469</v>
      </c>
      <c r="G980">
        <v>33210.97098154543</v>
      </c>
      <c r="H980">
        <v>0.3929856907792855</v>
      </c>
      <c r="I980">
        <v>0.2157916337991077</v>
      </c>
      <c r="J980">
        <v>18.43598634643707</v>
      </c>
      <c r="K980">
        <v>2.832911405364974</v>
      </c>
      <c r="L980">
        <v>919.6823141411929</v>
      </c>
      <c r="M980">
        <v>380.4361939313545</v>
      </c>
      <c r="N980">
        <v>381.5514377284419</v>
      </c>
    </row>
    <row r="981" spans="1:14">
      <c r="A981">
        <v>979</v>
      </c>
      <c r="B981">
        <v>47.06837020375441</v>
      </c>
      <c r="C981">
        <v>3229.446029752281</v>
      </c>
      <c r="D981">
        <v>0.3977850549045107</v>
      </c>
      <c r="E981">
        <v>353.2332025224811</v>
      </c>
      <c r="F981">
        <v>9.852676770382489</v>
      </c>
      <c r="G981">
        <v>33210.97098154543</v>
      </c>
      <c r="H981">
        <v>0.3929857063699069</v>
      </c>
      <c r="I981">
        <v>0.2157915723296431</v>
      </c>
      <c r="J981">
        <v>18.4359860672504</v>
      </c>
      <c r="K981">
        <v>2.832911405364974</v>
      </c>
      <c r="L981">
        <v>919.6823141411929</v>
      </c>
      <c r="M981">
        <v>380.4362302458132</v>
      </c>
      <c r="N981">
        <v>381.5514335284813</v>
      </c>
    </row>
    <row r="982" spans="1:14">
      <c r="A982">
        <v>980</v>
      </c>
      <c r="B982">
        <v>47.06843340338955</v>
      </c>
      <c r="C982">
        <v>3229.449853702159</v>
      </c>
      <c r="D982">
        <v>0.3977850706010295</v>
      </c>
      <c r="E982">
        <v>353.2335582822818</v>
      </c>
      <c r="F982">
        <v>9.852665103955127</v>
      </c>
      <c r="G982">
        <v>33210.97098154543</v>
      </c>
      <c r="H982">
        <v>0.3929857487708777</v>
      </c>
      <c r="I982">
        <v>0.2157916383814873</v>
      </c>
      <c r="J982">
        <v>18.43598961001985</v>
      </c>
      <c r="K982">
        <v>2.832911405364974</v>
      </c>
      <c r="L982">
        <v>919.6823141411929</v>
      </c>
      <c r="M982">
        <v>380.4361578033336</v>
      </c>
      <c r="N982">
        <v>381.5510881550447</v>
      </c>
    </row>
    <row r="983" spans="1:14">
      <c r="A983">
        <v>981</v>
      </c>
      <c r="B983">
        <v>47.06841952895576</v>
      </c>
      <c r="C983">
        <v>3229.449972492957</v>
      </c>
      <c r="D983">
        <v>0.3977850383262411</v>
      </c>
      <c r="E983">
        <v>353.2335810910424</v>
      </c>
      <c r="F983">
        <v>9.852664741538629</v>
      </c>
      <c r="G983">
        <v>33210.97098154543</v>
      </c>
      <c r="H983">
        <v>0.3929857306099958</v>
      </c>
      <c r="I983">
        <v>0.2157916490679014</v>
      </c>
      <c r="J983">
        <v>18.43598881196095</v>
      </c>
      <c r="K983">
        <v>2.832911405364974</v>
      </c>
      <c r="L983">
        <v>919.6823141411929</v>
      </c>
      <c r="M983">
        <v>380.4361602193386</v>
      </c>
      <c r="N983">
        <v>381.5511805056657</v>
      </c>
    </row>
    <row r="984" spans="1:14">
      <c r="A984">
        <v>982</v>
      </c>
      <c r="B984">
        <v>47.06847273792432</v>
      </c>
      <c r="C984">
        <v>3229.452512727682</v>
      </c>
      <c r="D984">
        <v>0.3977850718851857</v>
      </c>
      <c r="E984">
        <v>353.2338090806462</v>
      </c>
      <c r="F984">
        <v>9.852656991593088</v>
      </c>
      <c r="G984">
        <v>33210.97098154543</v>
      </c>
      <c r="H984">
        <v>0.3929857725438015</v>
      </c>
      <c r="I984">
        <v>0.2157916869303493</v>
      </c>
      <c r="J984">
        <v>18.43599180893782</v>
      </c>
      <c r="K984">
        <v>2.832911405364974</v>
      </c>
      <c r="L984">
        <v>919.6823141411929</v>
      </c>
      <c r="M984">
        <v>380.436108733806</v>
      </c>
      <c r="N984">
        <v>381.5508766854107</v>
      </c>
    </row>
    <row r="985" spans="1:14">
      <c r="A985">
        <v>983</v>
      </c>
      <c r="B985">
        <v>47.06842499011553</v>
      </c>
      <c r="C985">
        <v>3229.450050426227</v>
      </c>
      <c r="D985">
        <v>0.397785047267085</v>
      </c>
      <c r="E985">
        <v>353.2335852438968</v>
      </c>
      <c r="F985">
        <v>9.852664503773573</v>
      </c>
      <c r="G985">
        <v>33210.97098154544</v>
      </c>
      <c r="H985">
        <v>0.3929857366002686</v>
      </c>
      <c r="I985">
        <v>0.2157916481516668</v>
      </c>
      <c r="J985">
        <v>18.4359891233446</v>
      </c>
      <c r="K985">
        <v>2.832911405364974</v>
      </c>
      <c r="L985">
        <v>919.6823141411929</v>
      </c>
      <c r="M985">
        <v>380.4361575075208</v>
      </c>
      <c r="N985">
        <v>381.5511461137502</v>
      </c>
    </row>
    <row r="986" spans="1:14">
      <c r="A986">
        <v>984</v>
      </c>
      <c r="B986">
        <v>47.06846599374681</v>
      </c>
      <c r="C986">
        <v>3229.453469247444</v>
      </c>
      <c r="D986">
        <v>0.397785028786867</v>
      </c>
      <c r="E986">
        <v>353.233914792258</v>
      </c>
      <c r="F986">
        <v>9.85265407337141</v>
      </c>
      <c r="G986">
        <v>33210.97098154543</v>
      </c>
      <c r="H986">
        <v>0.3929857552463633</v>
      </c>
      <c r="I986">
        <v>0.2157917161693353</v>
      </c>
      <c r="J986">
        <v>18.43599140019436</v>
      </c>
      <c r="K986">
        <v>2.832911405364974</v>
      </c>
      <c r="L986">
        <v>919.6823141411929</v>
      </c>
      <c r="M986">
        <v>380.4360970431112</v>
      </c>
      <c r="N986">
        <v>381.5509311810275</v>
      </c>
    </row>
    <row r="987" spans="1:14">
      <c r="A987">
        <v>985</v>
      </c>
      <c r="B987">
        <v>47.06842286453323</v>
      </c>
      <c r="C987">
        <v>3229.449833321416</v>
      </c>
      <c r="D987">
        <v>0.3977850494188697</v>
      </c>
      <c r="E987">
        <v>353.2335639623161</v>
      </c>
      <c r="F987">
        <v>9.85266516613434</v>
      </c>
      <c r="G987">
        <v>33210.97098154544</v>
      </c>
      <c r="H987">
        <v>0.3929857359981518</v>
      </c>
      <c r="I987">
        <v>0.2157916435831519</v>
      </c>
      <c r="J987">
        <v>18.43598900603473</v>
      </c>
      <c r="K987">
        <v>2.832911405364974</v>
      </c>
      <c r="L987">
        <v>919.6823141411929</v>
      </c>
      <c r="M987">
        <v>380.4361612013131</v>
      </c>
      <c r="N987">
        <v>381.5511564522315</v>
      </c>
    </row>
    <row r="988" spans="1:14">
      <c r="A988">
        <v>986</v>
      </c>
      <c r="B988">
        <v>47.06844430049676</v>
      </c>
      <c r="C988">
        <v>3229.451189949096</v>
      </c>
      <c r="D988">
        <v>0.3977850528406209</v>
      </c>
      <c r="E988">
        <v>353.2336908929441</v>
      </c>
      <c r="F988">
        <v>9.852661027227292</v>
      </c>
      <c r="G988">
        <v>33210.97098154544</v>
      </c>
      <c r="H988">
        <v>0.3929857497879449</v>
      </c>
      <c r="I988">
        <v>0.2157916676839979</v>
      </c>
      <c r="J988">
        <v>18.43599020668761</v>
      </c>
      <c r="K988">
        <v>2.832911405364974</v>
      </c>
      <c r="L988">
        <v>919.6823141411929</v>
      </c>
      <c r="M988">
        <v>380.4361357186237</v>
      </c>
      <c r="N988">
        <v>381.5510388461741</v>
      </c>
    </row>
    <row r="989" spans="1:14">
      <c r="A989">
        <v>987</v>
      </c>
      <c r="B989">
        <v>47.06842362948189</v>
      </c>
      <c r="C989">
        <v>3229.450019690766</v>
      </c>
      <c r="D989">
        <v>0.3977850453797971</v>
      </c>
      <c r="E989">
        <v>353.2335830111188</v>
      </c>
      <c r="F989">
        <v>9.852664597543775</v>
      </c>
      <c r="G989">
        <v>33210.97098154543</v>
      </c>
      <c r="H989">
        <v>0.392985735218066</v>
      </c>
      <c r="I989">
        <v>0.2157916480879181</v>
      </c>
      <c r="J989">
        <v>18.43598904670407</v>
      </c>
      <c r="K989">
        <v>2.832911405364974</v>
      </c>
      <c r="L989">
        <v>919.6823141411929</v>
      </c>
      <c r="M989">
        <v>380.4361583352372</v>
      </c>
      <c r="N989">
        <v>381.5511546985004</v>
      </c>
    </row>
    <row r="990" spans="1:14">
      <c r="A990">
        <v>988</v>
      </c>
      <c r="B990">
        <v>47.06839229938976</v>
      </c>
      <c r="C990">
        <v>3229.44867326854</v>
      </c>
      <c r="D990">
        <v>0.3977850212266277</v>
      </c>
      <c r="E990">
        <v>353.2334645045671</v>
      </c>
      <c r="F990">
        <v>9.85266870531818</v>
      </c>
      <c r="G990">
        <v>33210.97098154543</v>
      </c>
      <c r="H990">
        <v>0.3929857091827078</v>
      </c>
      <c r="I990">
        <v>0.2157916295992882</v>
      </c>
      <c r="J990">
        <v>18.43598727857959</v>
      </c>
      <c r="K990">
        <v>2.832911405364974</v>
      </c>
      <c r="L990">
        <v>919.6823141411929</v>
      </c>
      <c r="M990">
        <v>380.4361866167019</v>
      </c>
      <c r="N990">
        <v>381.551337526761</v>
      </c>
    </row>
    <row r="991" spans="1:14">
      <c r="A991">
        <v>989</v>
      </c>
      <c r="B991">
        <v>47.0684001540495</v>
      </c>
      <c r="C991">
        <v>3229.449466215649</v>
      </c>
      <c r="D991">
        <v>0.3977850135413196</v>
      </c>
      <c r="E991">
        <v>353.2335421619829</v>
      </c>
      <c r="F991">
        <v>9.852666286130249</v>
      </c>
      <c r="G991">
        <v>33210.97098154543</v>
      </c>
      <c r="H991">
        <v>0.392985711489632</v>
      </c>
      <c r="I991">
        <v>0.2157916462539524</v>
      </c>
      <c r="J991">
        <v>18.43598771243027</v>
      </c>
      <c r="K991">
        <v>2.832911405364974</v>
      </c>
      <c r="L991">
        <v>919.6823141411929</v>
      </c>
      <c r="M991">
        <v>380.4361730876465</v>
      </c>
      <c r="N991">
        <v>381.5512990120164</v>
      </c>
    </row>
    <row r="992" spans="1:14">
      <c r="A992">
        <v>990</v>
      </c>
      <c r="B992">
        <v>47.06845051107143</v>
      </c>
      <c r="C992">
        <v>3229.451199451752</v>
      </c>
      <c r="D992">
        <v>0.3977850654199586</v>
      </c>
      <c r="E992">
        <v>353.2336872875738</v>
      </c>
      <c r="F992">
        <v>9.852660998235846</v>
      </c>
      <c r="G992">
        <v>33210.97098154543</v>
      </c>
      <c r="H992">
        <v>0.3929857573422583</v>
      </c>
      <c r="I992">
        <v>0.2157916645265129</v>
      </c>
      <c r="J992">
        <v>18.43599056306883</v>
      </c>
      <c r="K992">
        <v>2.832911405364974</v>
      </c>
      <c r="L992">
        <v>919.6823141411929</v>
      </c>
      <c r="M992">
        <v>380.4361337683819</v>
      </c>
      <c r="N992">
        <v>381.5509990668141</v>
      </c>
    </row>
    <row r="993" spans="1:14">
      <c r="A993">
        <v>991</v>
      </c>
      <c r="B993">
        <v>47.06841257985428</v>
      </c>
      <c r="C993">
        <v>3229.450313155864</v>
      </c>
      <c r="D993">
        <v>0.3977850136404292</v>
      </c>
      <c r="E993">
        <v>353.2336221187206</v>
      </c>
      <c r="F993">
        <v>9.852663702217049</v>
      </c>
      <c r="G993">
        <v>33210.97098154544</v>
      </c>
      <c r="H993">
        <v>0.392985718889301</v>
      </c>
      <c r="I993">
        <v>0.2157916618814797</v>
      </c>
      <c r="J993">
        <v>18.43598840607257</v>
      </c>
      <c r="K993">
        <v>2.832911405364974</v>
      </c>
      <c r="L993">
        <v>919.6823141411929</v>
      </c>
      <c r="M993">
        <v>380.4361574352687</v>
      </c>
      <c r="N993">
        <v>381.5512306495694</v>
      </c>
    </row>
    <row r="994" spans="1:14">
      <c r="A994">
        <v>992</v>
      </c>
      <c r="B994">
        <v>47.068391445677</v>
      </c>
      <c r="C994">
        <v>3229.44833445427</v>
      </c>
      <c r="D994">
        <v>0.3977850295333522</v>
      </c>
      <c r="E994">
        <v>353.2334294576534</v>
      </c>
      <c r="F994">
        <v>9.852669739000843</v>
      </c>
      <c r="G994">
        <v>33210.97098154543</v>
      </c>
      <c r="H994">
        <v>0.3929857112053355</v>
      </c>
      <c r="I994">
        <v>0.2157916212911214</v>
      </c>
      <c r="J994">
        <v>18.43598723529368</v>
      </c>
      <c r="K994">
        <v>2.832911405364974</v>
      </c>
      <c r="L994">
        <v>919.6823141411929</v>
      </c>
      <c r="M994">
        <v>380.4361915727288</v>
      </c>
      <c r="N994">
        <v>381.5513349999119</v>
      </c>
    </row>
    <row r="995" spans="1:14">
      <c r="A995">
        <v>993</v>
      </c>
      <c r="B995">
        <v>47.06845623981717</v>
      </c>
      <c r="C995">
        <v>3229.451832381159</v>
      </c>
      <c r="D995">
        <v>0.3977850582269578</v>
      </c>
      <c r="E995">
        <v>353.2337496741577</v>
      </c>
      <c r="F995">
        <v>9.852659067245947</v>
      </c>
      <c r="G995">
        <v>33210.97098154545</v>
      </c>
      <c r="H995">
        <v>0.3929857585504721</v>
      </c>
      <c r="I995">
        <v>0.2157916780481039</v>
      </c>
      <c r="J995">
        <v>18.43599087833971</v>
      </c>
      <c r="K995">
        <v>2.832911405364974</v>
      </c>
      <c r="L995">
        <v>919.6823141411929</v>
      </c>
      <c r="M995">
        <v>380.436123159976</v>
      </c>
      <c r="N995">
        <v>381.5509726400587</v>
      </c>
    </row>
    <row r="996" spans="1:14">
      <c r="A996">
        <v>994</v>
      </c>
      <c r="B996">
        <v>47.06844796295943</v>
      </c>
      <c r="C996">
        <v>3229.451237688014</v>
      </c>
      <c r="D996">
        <v>0.3977850590824294</v>
      </c>
      <c r="E996">
        <v>353.2336931993949</v>
      </c>
      <c r="F996">
        <v>9.852660881581686</v>
      </c>
      <c r="G996">
        <v>33210.97098154543</v>
      </c>
      <c r="H996">
        <v>0.3929857539039892</v>
      </c>
      <c r="I996">
        <v>0.2157916668321609</v>
      </c>
      <c r="J996">
        <v>18.43599041686351</v>
      </c>
      <c r="K996">
        <v>2.832911405364974</v>
      </c>
      <c r="L996">
        <v>919.6823141411929</v>
      </c>
      <c r="M996">
        <v>380.4361340184396</v>
      </c>
      <c r="N996">
        <v>381.5510176552605</v>
      </c>
    </row>
    <row r="997" spans="1:14">
      <c r="A997">
        <v>995</v>
      </c>
      <c r="B997">
        <v>47.06846618453813</v>
      </c>
      <c r="C997">
        <v>3229.451338632692</v>
      </c>
      <c r="D997">
        <v>0.3977850938534205</v>
      </c>
      <c r="E997">
        <v>353.2336902857405</v>
      </c>
      <c r="F997">
        <v>9.852660573611828</v>
      </c>
      <c r="G997">
        <v>33210.97098154544</v>
      </c>
      <c r="H997">
        <v>0.3929857754543431</v>
      </c>
      <c r="I997">
        <v>0.2157916594401558</v>
      </c>
      <c r="J997">
        <v>18.43599146228591</v>
      </c>
      <c r="K997">
        <v>2.832911405364974</v>
      </c>
      <c r="L997">
        <v>919.6823141411929</v>
      </c>
      <c r="M997">
        <v>380.4361272691139</v>
      </c>
      <c r="N997">
        <v>381.5509032842428</v>
      </c>
    </row>
    <row r="998" spans="1:14">
      <c r="A998">
        <v>996</v>
      </c>
      <c r="B998">
        <v>47.06845084679502</v>
      </c>
      <c r="C998">
        <v>3229.450955224897</v>
      </c>
      <c r="D998">
        <v>0.3977850736197184</v>
      </c>
      <c r="E998">
        <v>353.2336613134311</v>
      </c>
      <c r="F998">
        <v>9.852661743342196</v>
      </c>
      <c r="G998">
        <v>33210.97098154543</v>
      </c>
      <c r="H998">
        <v>0.3929857600978803</v>
      </c>
      <c r="I998">
        <v>0.2157916577554299</v>
      </c>
      <c r="J998">
        <v>18.43599058902877</v>
      </c>
      <c r="K998">
        <v>2.832911405364974</v>
      </c>
      <c r="L998">
        <v>919.6823141411929</v>
      </c>
      <c r="M998">
        <v>380.4361371819512</v>
      </c>
      <c r="N998">
        <v>381.5509953350698</v>
      </c>
    </row>
    <row r="999" spans="1:14">
      <c r="A999">
        <v>997</v>
      </c>
      <c r="B999">
        <v>47.06844771680223</v>
      </c>
      <c r="C999">
        <v>3229.451932621626</v>
      </c>
      <c r="D999">
        <v>0.3977850375874797</v>
      </c>
      <c r="E999">
        <v>353.2337665653483</v>
      </c>
      <c r="F999">
        <v>9.852658761424658</v>
      </c>
      <c r="G999">
        <v>33210.97098154544</v>
      </c>
      <c r="H999">
        <v>0.3929857471378134</v>
      </c>
      <c r="I999">
        <v>0.2157916853150883</v>
      </c>
      <c r="J999">
        <v>18.43599038678943</v>
      </c>
      <c r="K999">
        <v>2.832911405364974</v>
      </c>
      <c r="L999">
        <v>919.6823141411929</v>
      </c>
      <c r="M999">
        <v>380.4361242734573</v>
      </c>
      <c r="N999">
        <v>381.5510297261686</v>
      </c>
    </row>
    <row r="1000" spans="1:14">
      <c r="A1000">
        <v>998</v>
      </c>
      <c r="B1000">
        <v>47.06844838801329</v>
      </c>
      <c r="C1000">
        <v>3229.451100724005</v>
      </c>
      <c r="D1000">
        <v>0.3977850640531264</v>
      </c>
      <c r="E1000">
        <v>353.2336784542768</v>
      </c>
      <c r="F1000">
        <v>9.852661299442152</v>
      </c>
      <c r="G1000">
        <v>33210.97098154543</v>
      </c>
      <c r="H1000">
        <v>0.3929857556841056</v>
      </c>
      <c r="I1000">
        <v>0.2157916630372239</v>
      </c>
      <c r="J1000">
        <v>18.43599044437595</v>
      </c>
      <c r="K1000">
        <v>2.832911405364974</v>
      </c>
      <c r="L1000">
        <v>919.6823141411929</v>
      </c>
      <c r="M1000">
        <v>380.4361357984525</v>
      </c>
      <c r="N1000">
        <v>381.5510121705436</v>
      </c>
    </row>
    <row r="1001" spans="1:14">
      <c r="A1001">
        <v>999</v>
      </c>
      <c r="B1001">
        <v>47.06845006603493</v>
      </c>
      <c r="C1001">
        <v>3229.449550696332</v>
      </c>
      <c r="D1001">
        <v>0.3977851143367409</v>
      </c>
      <c r="E1001">
        <v>353.2335139799347</v>
      </c>
      <c r="F1001">
        <v>9.852666028389738</v>
      </c>
      <c r="G1001">
        <v>33210.97098154543</v>
      </c>
      <c r="H1001">
        <v>0.3929857721623011</v>
      </c>
      <c r="I1001">
        <v>0.2157916211883739</v>
      </c>
      <c r="J1001">
        <v>18.43599057593034</v>
      </c>
      <c r="K1001">
        <v>2.832911405364974</v>
      </c>
      <c r="L1001">
        <v>919.6823141411929</v>
      </c>
      <c r="M1001">
        <v>380.436157208535</v>
      </c>
      <c r="N1001">
        <v>381.550977896281</v>
      </c>
    </row>
    <row r="1002" spans="1:14">
      <c r="A1002">
        <v>1000</v>
      </c>
      <c r="B1002">
        <v>47.06844916795841</v>
      </c>
      <c r="C1002">
        <v>3229.449191188411</v>
      </c>
      <c r="D1002">
        <v>0.3977851232970698</v>
      </c>
      <c r="E1002">
        <v>353.2334767862033</v>
      </c>
      <c r="F1002">
        <v>9.85266712520572</v>
      </c>
      <c r="G1002">
        <v>33210.97098154543</v>
      </c>
      <c r="H1002">
        <v>0.3929857743829765</v>
      </c>
      <c r="I1002">
        <v>0.2157916122283039</v>
      </c>
      <c r="J1002">
        <v>18.43599053243866</v>
      </c>
      <c r="K1002">
        <v>2.832911405364974</v>
      </c>
      <c r="L1002">
        <v>919.6823141411929</v>
      </c>
      <c r="M1002">
        <v>380.4361625312108</v>
      </c>
      <c r="N1002">
        <v>381.5509777040078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35.79169187947264</v>
      </c>
    </row>
    <row r="2" spans="1:6">
      <c r="B2" t="s">
        <v>35</v>
      </c>
      <c r="C2">
        <v>17.61792524811369</v>
      </c>
    </row>
    <row r="3" spans="1:6">
      <c r="B3" t="s">
        <v>36</v>
      </c>
      <c r="C3">
        <v>6.30070634344708</v>
      </c>
    </row>
    <row r="4" spans="1:6">
      <c r="B4" t="s">
        <v>37</v>
      </c>
      <c r="C4">
        <v>14.47237355667306</v>
      </c>
    </row>
    <row r="5" spans="1:6">
      <c r="B5" t="s">
        <v>38</v>
      </c>
      <c r="C5">
        <v>1606.511230196544</v>
      </c>
    </row>
    <row r="6" spans="1:6">
      <c r="B6" t="s">
        <v>39</v>
      </c>
      <c r="C6">
        <v>563.2784293705563</v>
      </c>
    </row>
    <row r="7" spans="1:6">
      <c r="B7" t="s">
        <v>40</v>
      </c>
      <c r="C7">
        <v>0.3506221548800775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3.187316227175365</v>
      </c>
      <c r="E9">
        <v>3.682149304698618</v>
      </c>
      <c r="F9">
        <v>4.440892098500626e-16</v>
      </c>
    </row>
    <row r="10" spans="1:6">
      <c r="B10" t="s">
        <v>43</v>
      </c>
      <c r="C10">
        <v>0</v>
      </c>
      <c r="D10">
        <v>3.203558944780653</v>
      </c>
      <c r="E10">
        <v>3.635862620889476</v>
      </c>
      <c r="F10">
        <v>0.06945119290056018</v>
      </c>
    </row>
    <row r="11" spans="1:6">
      <c r="B11" t="s">
        <v>44</v>
      </c>
      <c r="C11">
        <v>0</v>
      </c>
      <c r="D11">
        <v>0.01624271760528836</v>
      </c>
      <c r="E11">
        <v>3.141029543366223</v>
      </c>
      <c r="F11">
        <v>3.751600497599178</v>
      </c>
    </row>
    <row r="12" spans="1:6">
      <c r="B12" t="s">
        <v>45</v>
      </c>
      <c r="C12">
        <v>0</v>
      </c>
      <c r="D12">
        <v>0.5058664939194106</v>
      </c>
      <c r="E12">
        <v>0.5844026215454655</v>
      </c>
      <c r="F12">
        <v>7.048244841817274e-17</v>
      </c>
    </row>
    <row r="15" spans="1:6">
      <c r="A15" t="s">
        <v>51</v>
      </c>
      <c r="B15" t="s">
        <v>34</v>
      </c>
      <c r="C15">
        <v>35.79169187947264</v>
      </c>
    </row>
    <row r="16" spans="1:6">
      <c r="B16" t="s">
        <v>35</v>
      </c>
      <c r="C16">
        <v>17.61792524811369</v>
      </c>
    </row>
    <row r="17" spans="1:6">
      <c r="B17" t="s">
        <v>36</v>
      </c>
      <c r="C17">
        <v>6.30070634344708</v>
      </c>
    </row>
    <row r="18" spans="1:6">
      <c r="B18" t="s">
        <v>37</v>
      </c>
      <c r="C18">
        <v>14.47237355667306</v>
      </c>
    </row>
    <row r="19" spans="1:6">
      <c r="B19" t="s">
        <v>38</v>
      </c>
      <c r="C19">
        <v>1606.511230196544</v>
      </c>
    </row>
    <row r="20" spans="1:6">
      <c r="B20" t="s">
        <v>39</v>
      </c>
      <c r="C20">
        <v>563.2784293705563</v>
      </c>
    </row>
    <row r="21" spans="1:6">
      <c r="B21" t="s">
        <v>40</v>
      </c>
      <c r="C21">
        <v>0.3506221548800775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6.30070634344708</v>
      </c>
      <c r="E23">
        <v>1.878040410039293</v>
      </c>
      <c r="F23">
        <v>-2.220446049250313e-16</v>
      </c>
    </row>
    <row r="24" spans="1:6">
      <c r="B24" t="s">
        <v>43</v>
      </c>
      <c r="C24">
        <v>0</v>
      </c>
      <c r="D24">
        <v>6.370157536347641</v>
      </c>
      <c r="E24">
        <v>1.831653932602115</v>
      </c>
      <c r="F24">
        <v>0.01624271760528836</v>
      </c>
    </row>
    <row r="25" spans="1:6">
      <c r="B25" t="s">
        <v>44</v>
      </c>
      <c r="C25">
        <v>0</v>
      </c>
      <c r="D25">
        <v>0.06945119290056018</v>
      </c>
      <c r="E25">
        <v>6.254319866009903</v>
      </c>
      <c r="F25">
        <v>1.894283127644581</v>
      </c>
    </row>
    <row r="26" spans="1:6">
      <c r="B26" t="s">
        <v>45</v>
      </c>
      <c r="C26">
        <v>0</v>
      </c>
      <c r="D26">
        <v>1</v>
      </c>
      <c r="E26">
        <v>0.2980682335707504</v>
      </c>
      <c r="F26">
        <v>-3.524122420908637e-17</v>
      </c>
    </row>
    <row r="29" spans="1:6">
      <c r="A29" t="s">
        <v>52</v>
      </c>
      <c r="B29" t="s">
        <v>53</v>
      </c>
      <c r="C29">
        <v>35.78568170373312</v>
      </c>
    </row>
    <row r="30" spans="1:6">
      <c r="B30" t="s">
        <v>54</v>
      </c>
      <c r="C30">
        <v>17.61696610553147</v>
      </c>
    </row>
    <row r="31" spans="1:6">
      <c r="B31" t="s">
        <v>55</v>
      </c>
      <c r="C31">
        <v>6.307994288795365</v>
      </c>
    </row>
    <row r="32" spans="1:6">
      <c r="B32" t="s">
        <v>56</v>
      </c>
      <c r="C32">
        <v>14.47073114689287</v>
      </c>
    </row>
    <row r="33" spans="1:6">
      <c r="B33" t="s">
        <v>57</v>
      </c>
      <c r="C33">
        <v>1608.09938194507</v>
      </c>
    </row>
    <row r="34" spans="1:6">
      <c r="B34" t="s">
        <v>58</v>
      </c>
      <c r="C34">
        <v>563.8990229233491</v>
      </c>
    </row>
    <row r="35" spans="1:6">
      <c r="B35" t="s">
        <v>59</v>
      </c>
      <c r="C35">
        <v>0.3506617994226745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3.189316255380407</v>
      </c>
      <c r="E37">
        <v>3.689003989803215</v>
      </c>
      <c r="F37">
        <v>0</v>
      </c>
    </row>
    <row r="38" spans="1:6">
      <c r="B38" t="s">
        <v>43</v>
      </c>
      <c r="C38">
        <v>0</v>
      </c>
      <c r="D38">
        <v>3.204827823289828</v>
      </c>
      <c r="E38">
        <v>3.644787335315241</v>
      </c>
      <c r="F38">
        <v>0.06634472158888771</v>
      </c>
    </row>
    <row r="39" spans="1:6">
      <c r="B39" t="s">
        <v>44</v>
      </c>
      <c r="C39">
        <v>0</v>
      </c>
      <c r="D39">
        <v>0.01551156790942138</v>
      </c>
      <c r="E39">
        <v>3.145099600892433</v>
      </c>
      <c r="F39">
        <v>3.755348711392103</v>
      </c>
    </row>
    <row r="40" spans="1:6">
      <c r="B40" t="s">
        <v>45</v>
      </c>
      <c r="C40">
        <v>0</v>
      </c>
      <c r="D40">
        <v>0.5055991031959969</v>
      </c>
      <c r="E40">
        <v>0.5848140979385228</v>
      </c>
      <c r="F40">
        <v>0</v>
      </c>
    </row>
    <row r="43" spans="1:6">
      <c r="A43" t="s">
        <v>64</v>
      </c>
      <c r="B43" t="s">
        <v>53</v>
      </c>
      <c r="C43">
        <v>35.78568170373312</v>
      </c>
    </row>
    <row r="44" spans="1:6">
      <c r="B44" t="s">
        <v>54</v>
      </c>
      <c r="C44">
        <v>17.61696610553147</v>
      </c>
    </row>
    <row r="45" spans="1:6">
      <c r="B45" t="s">
        <v>55</v>
      </c>
      <c r="C45">
        <v>6.307994288795365</v>
      </c>
    </row>
    <row r="46" spans="1:6">
      <c r="B46" t="s">
        <v>56</v>
      </c>
      <c r="C46">
        <v>14.47073114689287</v>
      </c>
    </row>
    <row r="47" spans="1:6">
      <c r="B47" t="s">
        <v>57</v>
      </c>
      <c r="C47">
        <v>1608.09938194507</v>
      </c>
    </row>
    <row r="48" spans="1:6">
      <c r="B48" t="s">
        <v>58</v>
      </c>
      <c r="C48">
        <v>563.8990229233491</v>
      </c>
    </row>
    <row r="49" spans="1:6">
      <c r="B49" t="s">
        <v>59</v>
      </c>
      <c r="C49">
        <v>0.3506617994226745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6.307994288795365</v>
      </c>
      <c r="E51">
        <v>1.879823580671649</v>
      </c>
      <c r="F51">
        <v>-6.661338147750939e-16</v>
      </c>
    </row>
    <row r="52" spans="1:6">
      <c r="B52" t="s">
        <v>43</v>
      </c>
      <c r="C52">
        <v>0</v>
      </c>
      <c r="D52">
        <v>6.374339010384253</v>
      </c>
      <c r="E52">
        <v>1.835515904714069</v>
      </c>
      <c r="F52">
        <v>0.01551156790942138</v>
      </c>
    </row>
    <row r="53" spans="1:6">
      <c r="B53" t="s">
        <v>44</v>
      </c>
      <c r="C53">
        <v>0</v>
      </c>
      <c r="D53">
        <v>0.06634472158888771</v>
      </c>
      <c r="E53">
        <v>6.263686612837784</v>
      </c>
      <c r="F53">
        <v>1.895335148581071</v>
      </c>
    </row>
    <row r="54" spans="1:6">
      <c r="B54" t="s">
        <v>45</v>
      </c>
      <c r="C54">
        <v>0</v>
      </c>
      <c r="D54">
        <v>1</v>
      </c>
      <c r="E54">
        <v>0.2980065444908065</v>
      </c>
      <c r="F54">
        <v>-1.05601524712589e-16</v>
      </c>
    </row>
    <row r="57" spans="1:6">
      <c r="A57" t="s">
        <v>65</v>
      </c>
      <c r="B57" t="s">
        <v>66</v>
      </c>
      <c r="C57">
        <v>35.78393325722966</v>
      </c>
    </row>
    <row r="58" spans="1:6">
      <c r="B58" t="s">
        <v>67</v>
      </c>
      <c r="C58">
        <v>17.61624452957015</v>
      </c>
    </row>
    <row r="59" spans="1:6">
      <c r="B59" t="s">
        <v>68</v>
      </c>
      <c r="C59">
        <v>6.313557735048663</v>
      </c>
    </row>
    <row r="60" spans="1:6">
      <c r="B60" t="s">
        <v>69</v>
      </c>
      <c r="C60">
        <v>14.47061682808267</v>
      </c>
    </row>
    <row r="61" spans="1:6">
      <c r="B61" t="s">
        <v>70</v>
      </c>
      <c r="C61">
        <v>1609.439034264498</v>
      </c>
    </row>
    <row r="62" spans="1:6">
      <c r="B62" t="s">
        <v>71</v>
      </c>
      <c r="C62">
        <v>564.4227550226</v>
      </c>
    </row>
    <row r="63" spans="1:6">
      <c r="B63" t="s">
        <v>72</v>
      </c>
      <c r="C63">
        <v>0.3506953311099089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3.190705402359031</v>
      </c>
      <c r="E65">
        <v>3.694451311209352</v>
      </c>
      <c r="F65">
        <v>-4.440892098500626e-16</v>
      </c>
    </row>
    <row r="66" spans="1:6">
      <c r="B66" t="s">
        <v>43</v>
      </c>
      <c r="C66">
        <v>0</v>
      </c>
      <c r="D66">
        <v>3.205598245552045</v>
      </c>
      <c r="E66">
        <v>3.651988180775441</v>
      </c>
      <c r="F66">
        <v>0.06371442718057643</v>
      </c>
    </row>
    <row r="67" spans="1:6">
      <c r="B67" t="s">
        <v>44</v>
      </c>
      <c r="C67">
        <v>0</v>
      </c>
      <c r="D67">
        <v>0.01489284319301412</v>
      </c>
      <c r="E67">
        <v>3.148242271925119</v>
      </c>
      <c r="F67">
        <v>3.758165738389929</v>
      </c>
    </row>
    <row r="68" spans="1:6">
      <c r="B68" t="s">
        <v>45</v>
      </c>
      <c r="C68">
        <v>0</v>
      </c>
      <c r="D68">
        <v>0.5053736001567487</v>
      </c>
      <c r="E68">
        <v>0.5851615628222139</v>
      </c>
      <c r="F68">
        <v>-7.033897977756272e-17</v>
      </c>
    </row>
    <row r="71" spans="1:6">
      <c r="A71" t="s">
        <v>77</v>
      </c>
      <c r="B71" t="s">
        <v>66</v>
      </c>
      <c r="C71">
        <v>35.78393325722966</v>
      </c>
    </row>
    <row r="72" spans="1:6">
      <c r="B72" t="s">
        <v>67</v>
      </c>
      <c r="C72">
        <v>17.61624452957015</v>
      </c>
    </row>
    <row r="73" spans="1:6">
      <c r="B73" t="s">
        <v>68</v>
      </c>
      <c r="C73">
        <v>6.313557735048663</v>
      </c>
    </row>
    <row r="74" spans="1:6">
      <c r="B74" t="s">
        <v>69</v>
      </c>
      <c r="C74">
        <v>14.47061682808267</v>
      </c>
    </row>
    <row r="75" spans="1:6">
      <c r="B75" t="s">
        <v>70</v>
      </c>
      <c r="C75">
        <v>1609.439034264498</v>
      </c>
    </row>
    <row r="76" spans="1:6">
      <c r="B76" t="s">
        <v>71</v>
      </c>
      <c r="C76">
        <v>564.4227550226</v>
      </c>
    </row>
    <row r="77" spans="1:6">
      <c r="B77" t="s">
        <v>72</v>
      </c>
      <c r="C77">
        <v>0.3506953311099089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6.313557735048663</v>
      </c>
      <c r="E79">
        <v>1.881154396399225</v>
      </c>
      <c r="F79">
        <v>4.440892098500626e-16</v>
      </c>
    </row>
    <row r="80" spans="1:6">
      <c r="B80" t="s">
        <v>43</v>
      </c>
      <c r="C80">
        <v>0</v>
      </c>
      <c r="D80">
        <v>6.377272162229239</v>
      </c>
      <c r="E80">
        <v>1.838607347054385</v>
      </c>
      <c r="F80">
        <v>0.01489284319301412</v>
      </c>
    </row>
    <row r="81" spans="1:6">
      <c r="B81" t="s">
        <v>44</v>
      </c>
      <c r="C81">
        <v>0</v>
      </c>
      <c r="D81">
        <v>0.06371442718057643</v>
      </c>
      <c r="E81">
        <v>6.271010685703824</v>
      </c>
      <c r="F81">
        <v>1.896047239592239</v>
      </c>
    </row>
    <row r="82" spans="1:6">
      <c r="B82" t="s">
        <v>45</v>
      </c>
      <c r="C82">
        <v>0</v>
      </c>
      <c r="D82">
        <v>1</v>
      </c>
      <c r="E82">
        <v>0.2979547309682954</v>
      </c>
      <c r="F82">
        <v>7.033897977756272e-17</v>
      </c>
    </row>
    <row r="85" spans="1:6">
      <c r="A85" t="s">
        <v>78</v>
      </c>
      <c r="B85" t="s">
        <v>79</v>
      </c>
      <c r="C85">
        <v>35.77147257835544</v>
      </c>
    </row>
    <row r="86" spans="1:6">
      <c r="B86" t="s">
        <v>80</v>
      </c>
      <c r="C86">
        <v>17.61534562449328</v>
      </c>
    </row>
    <row r="87" spans="1:6">
      <c r="B87" t="s">
        <v>81</v>
      </c>
      <c r="C87">
        <v>6.320188744233235</v>
      </c>
    </row>
    <row r="88" spans="1:6">
      <c r="B88" t="s">
        <v>82</v>
      </c>
      <c r="C88">
        <v>14.46631604435011</v>
      </c>
    </row>
    <row r="89" spans="1:6">
      <c r="B89" t="s">
        <v>83</v>
      </c>
      <c r="C89">
        <v>1610.56836999113</v>
      </c>
    </row>
    <row r="90" spans="1:6">
      <c r="B90" t="s">
        <v>84</v>
      </c>
      <c r="C90">
        <v>564.8645200217925</v>
      </c>
    </row>
    <row r="91" spans="1:6">
      <c r="B91" t="s">
        <v>85</v>
      </c>
      <c r="C91">
        <v>0.3507237137811812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3.192854793594839</v>
      </c>
      <c r="E93">
        <v>3.700186370008789</v>
      </c>
      <c r="F93">
        <v>0</v>
      </c>
    </row>
    <row r="94" spans="1:6">
      <c r="B94" t="s">
        <v>43</v>
      </c>
      <c r="C94">
        <v>0</v>
      </c>
      <c r="D94">
        <v>3.207229904198221</v>
      </c>
      <c r="E94">
        <v>3.659188654067547</v>
      </c>
      <c r="F94">
        <v>0.06151255700602128</v>
      </c>
    </row>
    <row r="95" spans="1:6">
      <c r="B95" t="s">
        <v>44</v>
      </c>
      <c r="C95">
        <v>0</v>
      </c>
      <c r="D95">
        <v>0.01437511060338154</v>
      </c>
      <c r="E95">
        <v>3.151857077653597</v>
      </c>
      <c r="F95">
        <v>3.76169892701481</v>
      </c>
    </row>
    <row r="96" spans="1:6">
      <c r="B96" t="s">
        <v>45</v>
      </c>
      <c r="C96">
        <v>0</v>
      </c>
      <c r="D96">
        <v>0.5051834561915756</v>
      </c>
      <c r="E96">
        <v>0.5854550425230529</v>
      </c>
      <c r="F96">
        <v>0</v>
      </c>
    </row>
    <row r="99" spans="1:6">
      <c r="A99" t="s">
        <v>90</v>
      </c>
      <c r="B99" t="s">
        <v>79</v>
      </c>
      <c r="C99">
        <v>35.77147257835544</v>
      </c>
    </row>
    <row r="100" spans="1:6">
      <c r="B100" t="s">
        <v>80</v>
      </c>
      <c r="C100">
        <v>17.61534562449328</v>
      </c>
    </row>
    <row r="101" spans="1:6">
      <c r="B101" t="s">
        <v>81</v>
      </c>
      <c r="C101">
        <v>6.320188744233235</v>
      </c>
    </row>
    <row r="102" spans="1:6">
      <c r="B102" t="s">
        <v>82</v>
      </c>
      <c r="C102">
        <v>14.46631604435011</v>
      </c>
    </row>
    <row r="103" spans="1:6">
      <c r="B103" t="s">
        <v>83</v>
      </c>
      <c r="C103">
        <v>1610.56836999113</v>
      </c>
    </row>
    <row r="104" spans="1:6">
      <c r="B104" t="s">
        <v>84</v>
      </c>
      <c r="C104">
        <v>564.8645200217925</v>
      </c>
    </row>
    <row r="105" spans="1:6">
      <c r="B105" t="s">
        <v>85</v>
      </c>
      <c r="C105">
        <v>0.3507237137811812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6.320188744233235</v>
      </c>
      <c r="E107">
        <v>1.882855520803653</v>
      </c>
      <c r="F107">
        <v>-4.440892098500626e-16</v>
      </c>
    </row>
    <row r="108" spans="1:6">
      <c r="B108" t="s">
        <v>43</v>
      </c>
      <c r="C108">
        <v>0</v>
      </c>
      <c r="D108">
        <v>6.381701301239256</v>
      </c>
      <c r="E108">
        <v>1.841779633605822</v>
      </c>
      <c r="F108">
        <v>0.01437511060338154</v>
      </c>
    </row>
    <row r="109" spans="1:6">
      <c r="B109" t="s">
        <v>44</v>
      </c>
      <c r="C109">
        <v>0</v>
      </c>
      <c r="D109">
        <v>0.06151255700602128</v>
      </c>
      <c r="E109">
        <v>6.279112857035404</v>
      </c>
      <c r="F109">
        <v>1.897230631407035</v>
      </c>
    </row>
    <row r="110" spans="1:6">
      <c r="B110" t="s">
        <v>45</v>
      </c>
      <c r="C110">
        <v>0</v>
      </c>
      <c r="D110">
        <v>1</v>
      </c>
      <c r="E110">
        <v>0.2979112803429545</v>
      </c>
      <c r="F110">
        <v>-7.026518159845549e-17</v>
      </c>
    </row>
    <row r="113" spans="1:6">
      <c r="A113" t="s">
        <v>91</v>
      </c>
      <c r="B113" t="s">
        <v>92</v>
      </c>
      <c r="C113">
        <v>35.76074366365552</v>
      </c>
    </row>
    <row r="114" spans="1:6">
      <c r="B114" t="s">
        <v>93</v>
      </c>
      <c r="C114">
        <v>17.61458300982794</v>
      </c>
    </row>
    <row r="115" spans="1:6">
      <c r="B115" t="s">
        <v>94</v>
      </c>
      <c r="C115">
        <v>6.325809145646422</v>
      </c>
    </row>
    <row r="116" spans="1:6">
      <c r="B116" t="s">
        <v>95</v>
      </c>
      <c r="C116">
        <v>14.46260329566261</v>
      </c>
    </row>
    <row r="117" spans="1:6">
      <c r="B117" t="s">
        <v>96</v>
      </c>
      <c r="C117">
        <v>1611.517125841493</v>
      </c>
    </row>
    <row r="118" spans="1:6">
      <c r="B118" t="s">
        <v>97</v>
      </c>
      <c r="C118">
        <v>565.235909464199</v>
      </c>
    </row>
    <row r="119" spans="1:6">
      <c r="B119" t="s">
        <v>98</v>
      </c>
      <c r="C119">
        <v>0.3507476901116068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3.194682958237269</v>
      </c>
      <c r="E121">
        <v>3.705040909838664</v>
      </c>
      <c r="F121">
        <v>8.881784197001252e-16</v>
      </c>
    </row>
    <row r="122" spans="1:6">
      <c r="B122" t="s">
        <v>43</v>
      </c>
      <c r="C122">
        <v>0</v>
      </c>
      <c r="D122">
        <v>3.208622362263423</v>
      </c>
      <c r="E122">
        <v>3.665276986803268</v>
      </c>
      <c r="F122">
        <v>0.05965880578350227</v>
      </c>
    </row>
    <row r="123" spans="1:6">
      <c r="B123" t="s">
        <v>44</v>
      </c>
      <c r="C123">
        <v>0</v>
      </c>
      <c r="D123">
        <v>0.01393940402615392</v>
      </c>
      <c r="E123">
        <v>3.154919035201873</v>
      </c>
      <c r="F123">
        <v>3.764699715622166</v>
      </c>
    </row>
    <row r="124" spans="1:6">
      <c r="B124" t="s">
        <v>45</v>
      </c>
      <c r="C124">
        <v>0</v>
      </c>
      <c r="D124">
        <v>0.5050236079973941</v>
      </c>
      <c r="E124">
        <v>0.5857022911272252</v>
      </c>
      <c r="F124">
        <v>1.404055037467249e-16</v>
      </c>
    </row>
    <row r="127" spans="1:6">
      <c r="A127" t="s">
        <v>103</v>
      </c>
      <c r="B127" t="s">
        <v>92</v>
      </c>
      <c r="C127">
        <v>35.76074366365552</v>
      </c>
    </row>
    <row r="128" spans="1:6">
      <c r="B128" t="s">
        <v>93</v>
      </c>
      <c r="C128">
        <v>17.61458300982794</v>
      </c>
    </row>
    <row r="129" spans="1:6">
      <c r="B129" t="s">
        <v>94</v>
      </c>
      <c r="C129">
        <v>6.325809145646422</v>
      </c>
    </row>
    <row r="130" spans="1:6">
      <c r="B130" t="s">
        <v>95</v>
      </c>
      <c r="C130">
        <v>14.46260329566261</v>
      </c>
    </row>
    <row r="131" spans="1:6">
      <c r="B131" t="s">
        <v>96</v>
      </c>
      <c r="C131">
        <v>1611.517125841493</v>
      </c>
    </row>
    <row r="132" spans="1:6">
      <c r="B132" t="s">
        <v>97</v>
      </c>
      <c r="C132">
        <v>565.235909464199</v>
      </c>
    </row>
    <row r="133" spans="1:6">
      <c r="B133" t="s">
        <v>98</v>
      </c>
      <c r="C133">
        <v>0.3507476901116068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6.325809145646422</v>
      </c>
      <c r="E135">
        <v>1.884300452650526</v>
      </c>
      <c r="F135">
        <v>-2.220446049250313e-16</v>
      </c>
    </row>
    <row r="136" spans="1:6">
      <c r="B136" t="s">
        <v>43</v>
      </c>
      <c r="C136">
        <v>0</v>
      </c>
      <c r="D136">
        <v>6.385467951429924</v>
      </c>
      <c r="E136">
        <v>1.844463038317936</v>
      </c>
      <c r="F136">
        <v>0.01393940402615392</v>
      </c>
    </row>
    <row r="137" spans="1:6">
      <c r="B137" t="s">
        <v>44</v>
      </c>
      <c r="C137">
        <v>0</v>
      </c>
      <c r="D137">
        <v>0.05965880578350227</v>
      </c>
      <c r="E137">
        <v>6.285971731313833</v>
      </c>
      <c r="F137">
        <v>1.898239856676681</v>
      </c>
    </row>
    <row r="138" spans="1:6">
      <c r="B138" t="s">
        <v>45</v>
      </c>
      <c r="C138">
        <v>0</v>
      </c>
      <c r="D138">
        <v>1</v>
      </c>
      <c r="E138">
        <v>0.2978750084402007</v>
      </c>
      <c r="F138">
        <v>-3.510137593668122e-17</v>
      </c>
    </row>
    <row r="141" spans="1:6">
      <c r="A141" t="s">
        <v>104</v>
      </c>
      <c r="B141" t="s">
        <v>105</v>
      </c>
      <c r="C141">
        <v>35.75484168956172</v>
      </c>
    </row>
    <row r="142" spans="1:6">
      <c r="B142" t="s">
        <v>106</v>
      </c>
      <c r="C142">
        <v>17.61402715805931</v>
      </c>
    </row>
    <row r="143" spans="1:6">
      <c r="B143" t="s">
        <v>107</v>
      </c>
      <c r="C143">
        <v>6.329960661450546</v>
      </c>
    </row>
    <row r="144" spans="1:6">
      <c r="B144" t="s">
        <v>108</v>
      </c>
      <c r="C144">
        <v>14.46067270504114</v>
      </c>
    </row>
    <row r="145" spans="1:6">
      <c r="B145" t="s">
        <v>109</v>
      </c>
      <c r="C145">
        <v>1612.308595531292</v>
      </c>
    </row>
    <row r="146" spans="1:6">
      <c r="B146" t="s">
        <v>110</v>
      </c>
      <c r="C146">
        <v>565.5459966532603</v>
      </c>
    </row>
    <row r="147" spans="1:6">
      <c r="B147" t="s">
        <v>111</v>
      </c>
      <c r="C147">
        <v>0.3507678357733374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3.195934501236712</v>
      </c>
      <c r="E149">
        <v>3.708783084470204</v>
      </c>
      <c r="F149">
        <v>-8.881784197001252e-16</v>
      </c>
    </row>
    <row r="150" spans="1:6">
      <c r="B150" t="s">
        <v>43</v>
      </c>
      <c r="C150">
        <v>0</v>
      </c>
      <c r="D150">
        <v>3.20950843998052</v>
      </c>
      <c r="E150">
        <v>3.670055152763732</v>
      </c>
      <c r="F150">
        <v>0.05810335774694738</v>
      </c>
    </row>
    <row r="151" spans="1:6">
      <c r="B151" t="s">
        <v>44</v>
      </c>
      <c r="C151">
        <v>0</v>
      </c>
      <c r="D151">
        <v>0.01357393874380826</v>
      </c>
      <c r="E151">
        <v>3.157206569530241</v>
      </c>
      <c r="F151">
        <v>3.766886442217152</v>
      </c>
    </row>
    <row r="152" spans="1:6">
      <c r="B152" t="s">
        <v>45</v>
      </c>
      <c r="C152">
        <v>0</v>
      </c>
      <c r="D152">
        <v>0.5048901047205475</v>
      </c>
      <c r="E152">
        <v>0.5859093417525781</v>
      </c>
      <c r="F152">
        <v>-1.403134185507867e-16</v>
      </c>
    </row>
    <row r="155" spans="1:6">
      <c r="A155" t="s">
        <v>116</v>
      </c>
      <c r="B155" t="s">
        <v>105</v>
      </c>
      <c r="C155">
        <v>35.75484168956172</v>
      </c>
    </row>
    <row r="156" spans="1:6">
      <c r="B156" t="s">
        <v>106</v>
      </c>
      <c r="C156">
        <v>17.61402715805931</v>
      </c>
    </row>
    <row r="157" spans="1:6">
      <c r="B157" t="s">
        <v>107</v>
      </c>
      <c r="C157">
        <v>6.329960661450546</v>
      </c>
    </row>
    <row r="158" spans="1:6">
      <c r="B158" t="s">
        <v>108</v>
      </c>
      <c r="C158">
        <v>14.46067270504114</v>
      </c>
    </row>
    <row r="159" spans="1:6">
      <c r="B159" t="s">
        <v>109</v>
      </c>
      <c r="C159">
        <v>1612.308595531292</v>
      </c>
    </row>
    <row r="160" spans="1:6">
      <c r="B160" t="s">
        <v>110</v>
      </c>
      <c r="C160">
        <v>565.5459966532603</v>
      </c>
    </row>
    <row r="161" spans="1:6">
      <c r="B161" t="s">
        <v>111</v>
      </c>
      <c r="C161">
        <v>0.3507678357733374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6.329960661450546</v>
      </c>
      <c r="E163">
        <v>1.885347022494433</v>
      </c>
      <c r="F163">
        <v>-4.440892098500626e-16</v>
      </c>
    </row>
    <row r="164" spans="1:6">
      <c r="B164" t="s">
        <v>43</v>
      </c>
      <c r="C164">
        <v>0</v>
      </c>
      <c r="D164">
        <v>6.388064019197493</v>
      </c>
      <c r="E164">
        <v>1.846549408008238</v>
      </c>
      <c r="F164">
        <v>0.01357393874380826</v>
      </c>
    </row>
    <row r="165" spans="1:6">
      <c r="B165" t="s">
        <v>44</v>
      </c>
      <c r="C165">
        <v>0</v>
      </c>
      <c r="D165">
        <v>0.05810335774694738</v>
      </c>
      <c r="E165">
        <v>6.291163046964351</v>
      </c>
      <c r="F165">
        <v>1.898920961238242</v>
      </c>
    </row>
    <row r="166" spans="1:6">
      <c r="B166" t="s">
        <v>45</v>
      </c>
      <c r="C166">
        <v>0</v>
      </c>
      <c r="D166">
        <v>1</v>
      </c>
      <c r="E166">
        <v>0.2978449825093219</v>
      </c>
      <c r="F166">
        <v>-7.015670927539336e-17</v>
      </c>
    </row>
    <row r="169" spans="1:6">
      <c r="A169" t="s">
        <v>117</v>
      </c>
      <c r="B169" t="s">
        <v>118</v>
      </c>
      <c r="C169">
        <v>35.73667584552896</v>
      </c>
    </row>
    <row r="170" spans="1:6">
      <c r="B170" t="s">
        <v>119</v>
      </c>
      <c r="C170">
        <v>17.61321595202676</v>
      </c>
    </row>
    <row r="171" spans="1:6">
      <c r="B171" t="s">
        <v>120</v>
      </c>
      <c r="C171">
        <v>6.335741244963621</v>
      </c>
    </row>
    <row r="172" spans="1:6">
      <c r="B172" t="s">
        <v>121</v>
      </c>
      <c r="C172">
        <v>14.45399139095766</v>
      </c>
    </row>
    <row r="173" spans="1:6">
      <c r="B173" t="s">
        <v>122</v>
      </c>
      <c r="C173">
        <v>1612.961063543666</v>
      </c>
    </row>
    <row r="174" spans="1:6">
      <c r="B174" t="s">
        <v>123</v>
      </c>
      <c r="C174">
        <v>565.8018980745176</v>
      </c>
    </row>
    <row r="175" spans="1:6">
      <c r="B175" t="s">
        <v>124</v>
      </c>
      <c r="C175">
        <v>0.3507845978820184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3.198154556617755</v>
      </c>
      <c r="E177">
        <v>3.713256922725784</v>
      </c>
      <c r="F177">
        <v>-1.332267629550188e-15</v>
      </c>
    </row>
    <row r="178" spans="1:6">
      <c r="B178" t="s">
        <v>43</v>
      </c>
      <c r="C178">
        <v>0</v>
      </c>
      <c r="D178">
        <v>3.21143138606543</v>
      </c>
      <c r="E178">
        <v>3.675368629888864</v>
      </c>
      <c r="F178">
        <v>0.056838607497333</v>
      </c>
    </row>
    <row r="179" spans="1:6">
      <c r="B179" t="s">
        <v>44</v>
      </c>
      <c r="C179">
        <v>0</v>
      </c>
      <c r="D179">
        <v>0.01327682944767515</v>
      </c>
      <c r="E179">
        <v>3.160266263780835</v>
      </c>
      <c r="F179">
        <v>3.770095530223118</v>
      </c>
    </row>
    <row r="180" spans="1:6">
      <c r="B180" t="s">
        <v>45</v>
      </c>
      <c r="C180">
        <v>0</v>
      </c>
      <c r="D180">
        <v>0.5047798565258671</v>
      </c>
      <c r="E180">
        <v>0.5860808986916108</v>
      </c>
      <c r="F180">
        <v>-2.102780997581346e-16</v>
      </c>
    </row>
    <row r="183" spans="1:6">
      <c r="A183" t="s">
        <v>129</v>
      </c>
      <c r="B183" t="s">
        <v>118</v>
      </c>
      <c r="C183">
        <v>35.73667584552896</v>
      </c>
    </row>
    <row r="184" spans="1:6">
      <c r="B184" t="s">
        <v>119</v>
      </c>
      <c r="C184">
        <v>17.61321595202676</v>
      </c>
    </row>
    <row r="185" spans="1:6">
      <c r="B185" t="s">
        <v>120</v>
      </c>
      <c r="C185">
        <v>6.335741244963621</v>
      </c>
    </row>
    <row r="186" spans="1:6">
      <c r="B186" t="s">
        <v>121</v>
      </c>
      <c r="C186">
        <v>14.45399139095766</v>
      </c>
    </row>
    <row r="187" spans="1:6">
      <c r="B187" t="s">
        <v>122</v>
      </c>
      <c r="C187">
        <v>1612.961063543666</v>
      </c>
    </row>
    <row r="188" spans="1:6">
      <c r="B188" t="s">
        <v>123</v>
      </c>
      <c r="C188">
        <v>565.8018980745176</v>
      </c>
    </row>
    <row r="189" spans="1:6">
      <c r="B189" t="s">
        <v>124</v>
      </c>
      <c r="C189">
        <v>0.3507845978820184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6.335741244963621</v>
      </c>
      <c r="E191">
        <v>1.886913409964877</v>
      </c>
      <c r="F191">
        <v>-4.440892098500626e-16</v>
      </c>
    </row>
    <row r="192" spans="1:6">
      <c r="B192" t="s">
        <v>43</v>
      </c>
      <c r="C192">
        <v>0</v>
      </c>
      <c r="D192">
        <v>6.392579852460954</v>
      </c>
      <c r="E192">
        <v>1.848958481429283</v>
      </c>
      <c r="F192">
        <v>0.01327682944767515</v>
      </c>
    </row>
    <row r="193" spans="1:6">
      <c r="B193" t="s">
        <v>44</v>
      </c>
      <c r="C193">
        <v>0</v>
      </c>
      <c r="D193">
        <v>0.056838607497333</v>
      </c>
      <c r="E193">
        <v>6.297786316428026</v>
      </c>
      <c r="F193">
        <v>1.900190239412552</v>
      </c>
    </row>
    <row r="194" spans="1:6">
      <c r="B194" t="s">
        <v>45</v>
      </c>
      <c r="C194">
        <v>0</v>
      </c>
      <c r="D194">
        <v>1</v>
      </c>
      <c r="E194">
        <v>0.2978204659896447</v>
      </c>
      <c r="F194">
        <v>-7.009269991937818e-17</v>
      </c>
    </row>
    <row r="197" spans="1:6">
      <c r="A197" t="s">
        <v>130</v>
      </c>
      <c r="B197" t="s">
        <v>131</v>
      </c>
      <c r="C197">
        <v>35.7236138907009</v>
      </c>
    </row>
    <row r="198" spans="1:6">
      <c r="B198" t="s">
        <v>132</v>
      </c>
      <c r="C198">
        <v>17.61260241270031</v>
      </c>
    </row>
    <row r="199" spans="1:6">
      <c r="B199" t="s">
        <v>133</v>
      </c>
      <c r="C199">
        <v>6.340131723429847</v>
      </c>
    </row>
    <row r="200" spans="1:6">
      <c r="B200" t="s">
        <v>134</v>
      </c>
      <c r="C200">
        <v>14.44921170059228</v>
      </c>
    </row>
    <row r="201" spans="1:6">
      <c r="B201" t="s">
        <v>135</v>
      </c>
      <c r="C201">
        <v>1613.488842310342</v>
      </c>
    </row>
    <row r="202" spans="1:6">
      <c r="B202" t="s">
        <v>136</v>
      </c>
      <c r="C202">
        <v>566.0091794118936</v>
      </c>
    </row>
    <row r="203" spans="1:6">
      <c r="B203" t="s">
        <v>137</v>
      </c>
      <c r="C203">
        <v>0.3507983225972789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3.19980395434224</v>
      </c>
      <c r="E205">
        <v>3.716715946605414</v>
      </c>
      <c r="F205">
        <v>-4.440892098500626e-16</v>
      </c>
    </row>
    <row r="206" spans="1:6">
      <c r="B206" t="s">
        <v>43</v>
      </c>
      <c r="C206">
        <v>0</v>
      </c>
      <c r="D206">
        <v>3.212838909600032</v>
      </c>
      <c r="E206">
        <v>3.679511825069044</v>
      </c>
      <c r="F206">
        <v>0.05580873419136183</v>
      </c>
    </row>
    <row r="207" spans="1:6">
      <c r="B207" t="s">
        <v>44</v>
      </c>
      <c r="C207">
        <v>0</v>
      </c>
      <c r="D207">
        <v>0.01303495525779275</v>
      </c>
      <c r="E207">
        <v>3.162599832805869</v>
      </c>
      <c r="F207">
        <v>3.772524680796776</v>
      </c>
    </row>
    <row r="208" spans="1:6">
      <c r="B208" t="s">
        <v>45</v>
      </c>
      <c r="C208">
        <v>0</v>
      </c>
      <c r="D208">
        <v>0.5046904534360729</v>
      </c>
      <c r="E208">
        <v>0.5862206194975973</v>
      </c>
      <c r="F208">
        <v>-7.00441614184353e-17</v>
      </c>
    </row>
    <row r="211" spans="1:6">
      <c r="A211" t="s">
        <v>142</v>
      </c>
      <c r="B211" t="s">
        <v>131</v>
      </c>
      <c r="C211">
        <v>35.7236138907009</v>
      </c>
    </row>
    <row r="212" spans="1:6">
      <c r="B212" t="s">
        <v>132</v>
      </c>
      <c r="C212">
        <v>17.61260241270031</v>
      </c>
    </row>
    <row r="213" spans="1:6">
      <c r="B213" t="s">
        <v>133</v>
      </c>
      <c r="C213">
        <v>6.340131723429847</v>
      </c>
    </row>
    <row r="214" spans="1:6">
      <c r="B214" t="s">
        <v>134</v>
      </c>
      <c r="C214">
        <v>14.44921170059228</v>
      </c>
    </row>
    <row r="215" spans="1:6">
      <c r="B215" t="s">
        <v>135</v>
      </c>
      <c r="C215">
        <v>1613.488842310342</v>
      </c>
    </row>
    <row r="216" spans="1:6">
      <c r="B216" t="s">
        <v>136</v>
      </c>
      <c r="C216">
        <v>566.0091794118936</v>
      </c>
    </row>
    <row r="217" spans="1:6">
      <c r="B217" t="s">
        <v>137</v>
      </c>
      <c r="C217">
        <v>0.3507983225972789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6.340131723429847</v>
      </c>
      <c r="E219">
        <v>1.888096796978486</v>
      </c>
      <c r="F219">
        <v>4.440892098500626e-16</v>
      </c>
    </row>
    <row r="220" spans="1:6">
      <c r="B220" t="s">
        <v>43</v>
      </c>
      <c r="C220">
        <v>0</v>
      </c>
      <c r="D220">
        <v>6.395940457621209</v>
      </c>
      <c r="E220">
        <v>1.850828466851191</v>
      </c>
      <c r="F220">
        <v>0.01303495525779275</v>
      </c>
    </row>
    <row r="221" spans="1:6">
      <c r="B221" t="s">
        <v>44</v>
      </c>
      <c r="C221">
        <v>0</v>
      </c>
      <c r="D221">
        <v>0.05580873419136183</v>
      </c>
      <c r="E221">
        <v>6.302863393302552</v>
      </c>
      <c r="F221">
        <v>1.901131752236278</v>
      </c>
    </row>
    <row r="222" spans="1:6">
      <c r="B222" t="s">
        <v>45</v>
      </c>
      <c r="C222">
        <v>0</v>
      </c>
      <c r="D222">
        <v>1</v>
      </c>
      <c r="E222">
        <v>0.2978008784898044</v>
      </c>
      <c r="F222">
        <v>7.00441614184353e-17</v>
      </c>
    </row>
    <row r="225" spans="1:6">
      <c r="A225" t="s">
        <v>143</v>
      </c>
      <c r="B225" t="s">
        <v>144</v>
      </c>
      <c r="C225">
        <v>35.71311894214142</v>
      </c>
    </row>
    <row r="226" spans="1:6">
      <c r="B226" t="s">
        <v>145</v>
      </c>
      <c r="C226">
        <v>17.61211398260991</v>
      </c>
    </row>
    <row r="227" spans="1:6">
      <c r="B227" t="s">
        <v>146</v>
      </c>
      <c r="C227">
        <v>6.343622884577888</v>
      </c>
    </row>
    <row r="228" spans="1:6">
      <c r="B228" t="s">
        <v>147</v>
      </c>
      <c r="C228">
        <v>14.44536738157473</v>
      </c>
    </row>
    <row r="229" spans="1:6">
      <c r="B229" t="s">
        <v>148</v>
      </c>
      <c r="C229">
        <v>1613.903026986316</v>
      </c>
    </row>
    <row r="230" spans="1:6">
      <c r="B230" t="s">
        <v>149</v>
      </c>
      <c r="C230">
        <v>566.1721509227414</v>
      </c>
    </row>
    <row r="231" spans="1:6">
      <c r="B231" t="s">
        <v>150</v>
      </c>
      <c r="C231">
        <v>0.3508092750652866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3.201119195475879</v>
      </c>
      <c r="E233">
        <v>3.719464774486695</v>
      </c>
      <c r="F233">
        <v>0</v>
      </c>
    </row>
    <row r="234" spans="1:6">
      <c r="B234" t="s">
        <v>43</v>
      </c>
      <c r="C234">
        <v>0</v>
      </c>
      <c r="D234">
        <v>3.213963503671229</v>
      </c>
      <c r="E234">
        <v>3.682800040785382</v>
      </c>
      <c r="F234">
        <v>0.05499683289942039</v>
      </c>
    </row>
    <row r="235" spans="1:6">
      <c r="B235" t="s">
        <v>44</v>
      </c>
      <c r="C235">
        <v>0</v>
      </c>
      <c r="D235">
        <v>0.01284430819535</v>
      </c>
      <c r="E235">
        <v>3.164454461774565</v>
      </c>
      <c r="F235">
        <v>3.774461607386116</v>
      </c>
    </row>
    <row r="236" spans="1:6">
      <c r="B236" t="s">
        <v>45</v>
      </c>
      <c r="C236">
        <v>0</v>
      </c>
      <c r="D236">
        <v>0.5046200339648477</v>
      </c>
      <c r="E236">
        <v>0.5863313192102201</v>
      </c>
      <c r="F236">
        <v>0</v>
      </c>
    </row>
    <row r="239" spans="1:6">
      <c r="A239" t="s">
        <v>155</v>
      </c>
      <c r="B239" t="s">
        <v>144</v>
      </c>
      <c r="C239">
        <v>35.71311894214142</v>
      </c>
    </row>
    <row r="240" spans="1:6">
      <c r="B240" t="s">
        <v>145</v>
      </c>
      <c r="C240">
        <v>17.61211398260991</v>
      </c>
    </row>
    <row r="241" spans="1:6">
      <c r="B241" t="s">
        <v>146</v>
      </c>
      <c r="C241">
        <v>6.343622884577888</v>
      </c>
    </row>
    <row r="242" spans="1:6">
      <c r="B242" t="s">
        <v>147</v>
      </c>
      <c r="C242">
        <v>14.44536738157473</v>
      </c>
    </row>
    <row r="243" spans="1:6">
      <c r="B243" t="s">
        <v>148</v>
      </c>
      <c r="C243">
        <v>1613.903026986316</v>
      </c>
    </row>
    <row r="244" spans="1:6">
      <c r="B244" t="s">
        <v>149</v>
      </c>
      <c r="C244">
        <v>566.1721509227414</v>
      </c>
    </row>
    <row r="245" spans="1:6">
      <c r="B245" t="s">
        <v>150</v>
      </c>
      <c r="C245">
        <v>0.3508092750652866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6.343622884577888</v>
      </c>
      <c r="E247">
        <v>1.889040603752068</v>
      </c>
      <c r="F247">
        <v>-8.881784197001252e-16</v>
      </c>
    </row>
    <row r="248" spans="1:6">
      <c r="B248" t="s">
        <v>43</v>
      </c>
      <c r="C248">
        <v>0</v>
      </c>
      <c r="D248">
        <v>6.398619717477309</v>
      </c>
      <c r="E248">
        <v>1.852313543433224</v>
      </c>
      <c r="F248">
        <v>0.01284430819535</v>
      </c>
    </row>
    <row r="249" spans="1:6">
      <c r="B249" t="s">
        <v>44</v>
      </c>
      <c r="C249">
        <v>0</v>
      </c>
      <c r="D249">
        <v>0.05499683289942039</v>
      </c>
      <c r="E249">
        <v>6.306895824259044</v>
      </c>
      <c r="F249">
        <v>1.901884911947418</v>
      </c>
    </row>
    <row r="250" spans="1:6">
      <c r="B250" t="s">
        <v>45</v>
      </c>
      <c r="C250">
        <v>0</v>
      </c>
      <c r="D250">
        <v>1</v>
      </c>
      <c r="E250">
        <v>0.2977857666073677</v>
      </c>
      <c r="F250">
        <v>-1.400112263702488e-16</v>
      </c>
    </row>
    <row r="253" spans="1:6">
      <c r="A253" t="s">
        <v>156</v>
      </c>
      <c r="B253" t="s">
        <v>157</v>
      </c>
      <c r="C253">
        <v>35.70225528703931</v>
      </c>
    </row>
    <row r="254" spans="1:6">
      <c r="B254" t="s">
        <v>158</v>
      </c>
      <c r="C254">
        <v>17.61166854870719</v>
      </c>
    </row>
    <row r="255" spans="1:6">
      <c r="B255" t="s">
        <v>159</v>
      </c>
      <c r="C255">
        <v>6.346768149065865</v>
      </c>
    </row>
    <row r="256" spans="1:6">
      <c r="B256" t="s">
        <v>160</v>
      </c>
      <c r="C256">
        <v>14.44133845307687</v>
      </c>
    </row>
    <row r="257" spans="1:6">
      <c r="B257" t="s">
        <v>161</v>
      </c>
      <c r="C257">
        <v>1614.212044340842</v>
      </c>
    </row>
    <row r="258" spans="1:6">
      <c r="B258" t="s">
        <v>162</v>
      </c>
      <c r="C258">
        <v>566.2940821680151</v>
      </c>
    </row>
    <row r="259" spans="1:6">
      <c r="B259" t="s">
        <v>163</v>
      </c>
      <c r="C259">
        <v>0.3508176538227103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3.202370969834514</v>
      </c>
      <c r="E261">
        <v>3.721840794084052</v>
      </c>
      <c r="F261">
        <v>0</v>
      </c>
    </row>
    <row r="262" spans="1:6">
      <c r="B262" t="s">
        <v>43</v>
      </c>
      <c r="C262">
        <v>0</v>
      </c>
      <c r="D262">
        <v>3.215073138361773</v>
      </c>
      <c r="E262">
        <v>3.685577683418626</v>
      </c>
      <c r="F262">
        <v>0.05439144617859262</v>
      </c>
    </row>
    <row r="263" spans="1:6">
      <c r="B263" t="s">
        <v>44</v>
      </c>
      <c r="C263">
        <v>0</v>
      </c>
      <c r="D263">
        <v>0.0127021685272599</v>
      </c>
      <c r="E263">
        <v>3.166107859169088</v>
      </c>
      <c r="F263">
        <v>3.776232240262644</v>
      </c>
    </row>
    <row r="264" spans="1:6">
      <c r="B264" t="s">
        <v>45</v>
      </c>
      <c r="C264">
        <v>0</v>
      </c>
      <c r="D264">
        <v>0.5045671898863751</v>
      </c>
      <c r="E264">
        <v>0.5864151181624371</v>
      </c>
      <c r="F264">
        <v>0</v>
      </c>
    </row>
    <row r="267" spans="1:6">
      <c r="A267" t="s">
        <v>168</v>
      </c>
      <c r="B267" t="s">
        <v>157</v>
      </c>
      <c r="C267">
        <v>35.70225528703931</v>
      </c>
    </row>
    <row r="268" spans="1:6">
      <c r="B268" t="s">
        <v>158</v>
      </c>
      <c r="C268">
        <v>17.61166854870719</v>
      </c>
    </row>
    <row r="269" spans="1:6">
      <c r="B269" t="s">
        <v>159</v>
      </c>
      <c r="C269">
        <v>6.346768149065865</v>
      </c>
    </row>
    <row r="270" spans="1:6">
      <c r="B270" t="s">
        <v>160</v>
      </c>
      <c r="C270">
        <v>14.44133845307687</v>
      </c>
    </row>
    <row r="271" spans="1:6">
      <c r="B271" t="s">
        <v>161</v>
      </c>
      <c r="C271">
        <v>1614.212044340842</v>
      </c>
    </row>
    <row r="272" spans="1:6">
      <c r="B272" t="s">
        <v>162</v>
      </c>
      <c r="C272">
        <v>566.2940821680151</v>
      </c>
    </row>
    <row r="273" spans="1:6">
      <c r="B273" t="s">
        <v>163</v>
      </c>
      <c r="C273">
        <v>0.3508176538227103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6.346768149065865</v>
      </c>
      <c r="E275">
        <v>1.889907506166099</v>
      </c>
      <c r="F275">
        <v>-4.440892098500626e-16</v>
      </c>
    </row>
    <row r="276" spans="1:6">
      <c r="B276" t="s">
        <v>43</v>
      </c>
      <c r="C276">
        <v>0</v>
      </c>
      <c r="D276">
        <v>6.401159595244458</v>
      </c>
      <c r="E276">
        <v>1.853583459520704</v>
      </c>
      <c r="F276">
        <v>0.0127021685272599</v>
      </c>
    </row>
    <row r="277" spans="1:6">
      <c r="B277" t="s">
        <v>44</v>
      </c>
      <c r="C277">
        <v>0</v>
      </c>
      <c r="D277">
        <v>0.05439144617859262</v>
      </c>
      <c r="E277">
        <v>6.31044410242047</v>
      </c>
      <c r="F277">
        <v>1.90260967469336</v>
      </c>
    </row>
    <row r="278" spans="1:6">
      <c r="B278" t="s">
        <v>45</v>
      </c>
      <c r="C278">
        <v>0</v>
      </c>
      <c r="D278">
        <v>1</v>
      </c>
      <c r="E278">
        <v>0.2977747826575737</v>
      </c>
      <c r="F278">
        <v>-6.997092054094097e-17</v>
      </c>
    </row>
    <row r="281" spans="1:6">
      <c r="A281" t="s">
        <v>169</v>
      </c>
      <c r="B281" t="s">
        <v>170</v>
      </c>
      <c r="C281">
        <v>35.6919779369284</v>
      </c>
    </row>
    <row r="282" spans="1:6">
      <c r="B282" t="s">
        <v>171</v>
      </c>
      <c r="C282">
        <v>17.61128844815859</v>
      </c>
    </row>
    <row r="283" spans="1:6">
      <c r="B283" t="s">
        <v>172</v>
      </c>
      <c r="C283">
        <v>6.349421602635398</v>
      </c>
    </row>
    <row r="284" spans="1:6">
      <c r="B284" t="s">
        <v>173</v>
      </c>
      <c r="C284">
        <v>14.43749292387947</v>
      </c>
    </row>
    <row r="285" spans="1:6">
      <c r="B285" t="s">
        <v>174</v>
      </c>
      <c r="C285">
        <v>1614.422047463165</v>
      </c>
    </row>
    <row r="286" spans="1:6">
      <c r="B286" t="s">
        <v>175</v>
      </c>
      <c r="C286">
        <v>566.3773563603977</v>
      </c>
    </row>
    <row r="287" spans="1:6">
      <c r="B287" t="s">
        <v>176</v>
      </c>
      <c r="C287">
        <v>0.3508236010839788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3.203479382656493</v>
      </c>
      <c r="E289">
        <v>3.723767813625197</v>
      </c>
      <c r="F289">
        <v>8.881784197001252e-16</v>
      </c>
    </row>
    <row r="290" spans="1:6">
      <c r="B290" t="s">
        <v>43</v>
      </c>
      <c r="C290">
        <v>0</v>
      </c>
      <c r="D290">
        <v>3.216084821025865</v>
      </c>
      <c r="E290">
        <v>3.687777490389277</v>
      </c>
      <c r="F290">
        <v>0.05397944213906133</v>
      </c>
    </row>
    <row r="291" spans="1:6">
      <c r="B291" t="s">
        <v>44</v>
      </c>
      <c r="C291">
        <v>0</v>
      </c>
      <c r="D291">
        <v>0.01260543836937243</v>
      </c>
      <c r="E291">
        <v>3.167489059420573</v>
      </c>
      <c r="F291">
        <v>3.777747255764258</v>
      </c>
    </row>
    <row r="292" spans="1:6">
      <c r="B292" t="s">
        <v>45</v>
      </c>
      <c r="C292">
        <v>0</v>
      </c>
      <c r="D292">
        <v>0.504530897952477</v>
      </c>
      <c r="E292">
        <v>0.5864735477763212</v>
      </c>
      <c r="F292">
        <v>1.398833587190803e-16</v>
      </c>
    </row>
    <row r="295" spans="1:6">
      <c r="A295" t="s">
        <v>181</v>
      </c>
      <c r="B295" t="s">
        <v>170</v>
      </c>
      <c r="C295">
        <v>35.6919779369284</v>
      </c>
    </row>
    <row r="296" spans="1:6">
      <c r="B296" t="s">
        <v>171</v>
      </c>
      <c r="C296">
        <v>17.61128844815859</v>
      </c>
    </row>
    <row r="297" spans="1:6">
      <c r="B297" t="s">
        <v>172</v>
      </c>
      <c r="C297">
        <v>6.349421602635398</v>
      </c>
    </row>
    <row r="298" spans="1:6">
      <c r="B298" t="s">
        <v>173</v>
      </c>
      <c r="C298">
        <v>14.43749292387947</v>
      </c>
    </row>
    <row r="299" spans="1:6">
      <c r="B299" t="s">
        <v>174</v>
      </c>
      <c r="C299">
        <v>1614.422047463165</v>
      </c>
    </row>
    <row r="300" spans="1:6">
      <c r="B300" t="s">
        <v>175</v>
      </c>
      <c r="C300">
        <v>566.3773563603977</v>
      </c>
    </row>
    <row r="301" spans="1:6">
      <c r="B301" t="s">
        <v>176</v>
      </c>
      <c r="C301">
        <v>0.3508236010839788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6.349421602635398</v>
      </c>
      <c r="E303">
        <v>1.890652472212913</v>
      </c>
      <c r="F303">
        <v>-4.440892098500626e-16</v>
      </c>
    </row>
    <row r="304" spans="1:6">
      <c r="B304" t="s">
        <v>43</v>
      </c>
      <c r="C304">
        <v>0</v>
      </c>
      <c r="D304">
        <v>6.403401044774459</v>
      </c>
      <c r="E304">
        <v>1.8546021560028</v>
      </c>
      <c r="F304">
        <v>0.01260543836937243</v>
      </c>
    </row>
    <row r="305" spans="1:6">
      <c r="B305" t="s">
        <v>44</v>
      </c>
      <c r="C305">
        <v>0</v>
      </c>
      <c r="D305">
        <v>0.05397944213906133</v>
      </c>
      <c r="E305">
        <v>6.313371286425284</v>
      </c>
      <c r="F305">
        <v>1.903257910582286</v>
      </c>
    </row>
    <row r="306" spans="1:6">
      <c r="B306" t="s">
        <v>45</v>
      </c>
      <c r="C306">
        <v>0</v>
      </c>
      <c r="D306">
        <v>1</v>
      </c>
      <c r="E306">
        <v>0.2977676693304123</v>
      </c>
      <c r="F306">
        <v>-6.994167935954016e-17</v>
      </c>
    </row>
    <row r="309" spans="1:6">
      <c r="A309" t="s">
        <v>182</v>
      </c>
      <c r="B309" t="s">
        <v>183</v>
      </c>
      <c r="C309">
        <v>35.68753184358194</v>
      </c>
    </row>
    <row r="310" spans="1:6">
      <c r="B310" t="s">
        <v>184</v>
      </c>
      <c r="C310">
        <v>17.61111129590582</v>
      </c>
    </row>
    <row r="311" spans="1:6">
      <c r="B311" t="s">
        <v>185</v>
      </c>
      <c r="C311">
        <v>6.350665547998623</v>
      </c>
    </row>
    <row r="312" spans="1:6">
      <c r="B312" t="s">
        <v>186</v>
      </c>
      <c r="C312">
        <v>14.43583967853679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566.4235779963744</v>
      </c>
    </row>
    <row r="315" spans="1:6">
      <c r="B315" t="s">
        <v>189</v>
      </c>
      <c r="C315">
        <v>0.3508272098653559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3.203977275550843</v>
      </c>
      <c r="E317">
        <v>3.724713761517447</v>
      </c>
      <c r="F317">
        <v>-4.440892098500626e-16</v>
      </c>
    </row>
    <row r="318" spans="1:6">
      <c r="B318" t="s">
        <v>43</v>
      </c>
      <c r="C318">
        <v>0</v>
      </c>
      <c r="D318">
        <v>3.21652771434573</v>
      </c>
      <c r="E318">
        <v>3.688878845892906</v>
      </c>
      <c r="F318">
        <v>0.05374515399855101</v>
      </c>
    </row>
    <row r="319" spans="1:6">
      <c r="B319" t="s">
        <v>44</v>
      </c>
      <c r="C319">
        <v>0</v>
      </c>
      <c r="D319">
        <v>0.0125504387948867</v>
      </c>
      <c r="E319">
        <v>3.168142359926302</v>
      </c>
      <c r="F319">
        <v>3.778458915515999</v>
      </c>
    </row>
    <row r="320" spans="1:6">
      <c r="B320" t="s">
        <v>45</v>
      </c>
      <c r="C320">
        <v>0</v>
      </c>
      <c r="D320">
        <v>0.5045104723804199</v>
      </c>
      <c r="E320">
        <v>0.5865076240223783</v>
      </c>
      <c r="F320">
        <v>-6.992797943674028e-17</v>
      </c>
    </row>
    <row r="323" spans="1:6">
      <c r="A323" t="s">
        <v>194</v>
      </c>
      <c r="B323" t="s">
        <v>183</v>
      </c>
      <c r="C323">
        <v>35.68753184358194</v>
      </c>
    </row>
    <row r="324" spans="1:6">
      <c r="B324" t="s">
        <v>184</v>
      </c>
      <c r="C324">
        <v>17.61111129590582</v>
      </c>
    </row>
    <row r="325" spans="1:6">
      <c r="B325" t="s">
        <v>185</v>
      </c>
      <c r="C325">
        <v>6.350665547998623</v>
      </c>
    </row>
    <row r="326" spans="1:6">
      <c r="B326" t="s">
        <v>186</v>
      </c>
      <c r="C326">
        <v>14.43583967853679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566.4235779963744</v>
      </c>
    </row>
    <row r="329" spans="1:6">
      <c r="B329" t="s">
        <v>189</v>
      </c>
      <c r="C329">
        <v>0.3508272098653559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6.350665547998623</v>
      </c>
      <c r="E331">
        <v>1.891001157167501</v>
      </c>
      <c r="F331">
        <v>4.440892098500626e-16</v>
      </c>
    </row>
    <row r="332" spans="1:6">
      <c r="B332" t="s">
        <v>43</v>
      </c>
      <c r="C332">
        <v>0</v>
      </c>
      <c r="D332">
        <v>6.404410701997174</v>
      </c>
      <c r="E332">
        <v>1.855106780325218</v>
      </c>
      <c r="F332">
        <v>0.0125504387948867</v>
      </c>
    </row>
    <row r="333" spans="1:6">
      <c r="B333" t="s">
        <v>44</v>
      </c>
      <c r="C333">
        <v>0</v>
      </c>
      <c r="D333">
        <v>0.05374515399855101</v>
      </c>
      <c r="E333">
        <v>6.314771171156339</v>
      </c>
      <c r="F333">
        <v>1.903551595962388</v>
      </c>
    </row>
    <row r="334" spans="1:6">
      <c r="B334" t="s">
        <v>45</v>
      </c>
      <c r="C334">
        <v>0</v>
      </c>
      <c r="D334">
        <v>1</v>
      </c>
      <c r="E334">
        <v>0.2977642489397729</v>
      </c>
      <c r="F334">
        <v>6.992797943674028e-17</v>
      </c>
    </row>
    <row r="337" spans="1:6">
      <c r="A337" t="s">
        <v>195</v>
      </c>
      <c r="B337" t="s">
        <v>196</v>
      </c>
      <c r="C337">
        <v>35.68795547411577</v>
      </c>
    </row>
    <row r="338" spans="1:6">
      <c r="B338" t="s">
        <v>197</v>
      </c>
      <c r="C338">
        <v>17.61111047871621</v>
      </c>
    </row>
    <row r="339" spans="1:6">
      <c r="B339" t="s">
        <v>198</v>
      </c>
      <c r="C339">
        <v>6.350679135753288</v>
      </c>
    </row>
    <row r="340" spans="1:6">
      <c r="B340" t="s">
        <v>199</v>
      </c>
      <c r="C340">
        <v>14.43601170971298</v>
      </c>
    </row>
    <row r="341" spans="1:6">
      <c r="B341" t="s">
        <v>200</v>
      </c>
      <c r="C341">
        <v>1614.559811065859</v>
      </c>
    </row>
    <row r="342" spans="1:6">
      <c r="B342" t="s">
        <v>201</v>
      </c>
      <c r="C342">
        <v>566.4336428104708</v>
      </c>
    </row>
    <row r="343" spans="1:6">
      <c r="B343" t="s">
        <v>202</v>
      </c>
      <c r="C343">
        <v>0.3508285285737027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3.20395276887775</v>
      </c>
      <c r="E345">
        <v>3.724786958008298</v>
      </c>
      <c r="F345">
        <v>0</v>
      </c>
    </row>
    <row r="346" spans="1:6">
      <c r="B346" t="s">
        <v>43</v>
      </c>
      <c r="C346">
        <v>0</v>
      </c>
      <c r="D346">
        <v>3.216489280561593</v>
      </c>
      <c r="E346">
        <v>3.688991708404432</v>
      </c>
      <c r="F346">
        <v>0.05368581084333469</v>
      </c>
    </row>
    <row r="347" spans="1:6">
      <c r="B347" t="s">
        <v>44</v>
      </c>
      <c r="C347">
        <v>0</v>
      </c>
      <c r="D347">
        <v>0.01253651168384261</v>
      </c>
      <c r="E347">
        <v>3.168157519273884</v>
      </c>
      <c r="F347">
        <v>3.778472768851632</v>
      </c>
    </row>
    <row r="348" spans="1:6">
      <c r="B348" t="s">
        <v>45</v>
      </c>
      <c r="C348">
        <v>0</v>
      </c>
      <c r="D348">
        <v>0.5045055340365124</v>
      </c>
      <c r="E348">
        <v>0.5865178949190417</v>
      </c>
      <c r="F348">
        <v>0</v>
      </c>
    </row>
    <row r="351" spans="1:6">
      <c r="A351" t="s">
        <v>207</v>
      </c>
      <c r="B351" t="s">
        <v>196</v>
      </c>
      <c r="C351">
        <v>35.68795547411577</v>
      </c>
    </row>
    <row r="352" spans="1:6">
      <c r="B352" t="s">
        <v>197</v>
      </c>
      <c r="C352">
        <v>17.61111047871621</v>
      </c>
    </row>
    <row r="353" spans="1:6">
      <c r="B353" t="s">
        <v>198</v>
      </c>
      <c r="C353">
        <v>6.350679135753288</v>
      </c>
    </row>
    <row r="354" spans="1:6">
      <c r="B354" t="s">
        <v>199</v>
      </c>
      <c r="C354">
        <v>14.43601170971298</v>
      </c>
    </row>
    <row r="355" spans="1:6">
      <c r="B355" t="s">
        <v>200</v>
      </c>
      <c r="C355">
        <v>1614.559811065859</v>
      </c>
    </row>
    <row r="356" spans="1:6">
      <c r="B356" t="s">
        <v>201</v>
      </c>
      <c r="C356">
        <v>566.4336428104708</v>
      </c>
    </row>
    <row r="357" spans="1:6">
      <c r="B357" t="s">
        <v>202</v>
      </c>
      <c r="C357">
        <v>0.3508285285737027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6.350679135753288</v>
      </c>
      <c r="E359">
        <v>1.8910062664798</v>
      </c>
      <c r="F359">
        <v>4.440892098500626e-16</v>
      </c>
    </row>
    <row r="360" spans="1:6">
      <c r="B360" t="s">
        <v>43</v>
      </c>
      <c r="C360">
        <v>0</v>
      </c>
      <c r="D360">
        <v>6.404364946596623</v>
      </c>
      <c r="E360">
        <v>1.855151689551093</v>
      </c>
      <c r="F360">
        <v>0.01253651168384261</v>
      </c>
    </row>
    <row r="361" spans="1:6">
      <c r="B361" t="s">
        <v>44</v>
      </c>
      <c r="C361">
        <v>0</v>
      </c>
      <c r="D361">
        <v>0.05368581084333469</v>
      </c>
      <c r="E361">
        <v>6.314824558824581</v>
      </c>
      <c r="F361">
        <v>1.903542778163642</v>
      </c>
    </row>
    <row r="362" spans="1:6">
      <c r="B362" t="s">
        <v>45</v>
      </c>
      <c r="C362">
        <v>0</v>
      </c>
      <c r="D362">
        <v>1</v>
      </c>
      <c r="E362">
        <v>0.2977644163808785</v>
      </c>
      <c r="F362">
        <v>6.992782982057978e-17</v>
      </c>
    </row>
    <row r="365" spans="1:6">
      <c r="A365" t="s">
        <v>208</v>
      </c>
      <c r="B365" t="s">
        <v>209</v>
      </c>
      <c r="C365">
        <v>35.68173455865652</v>
      </c>
    </row>
    <row r="366" spans="1:6">
      <c r="B366" t="s">
        <v>210</v>
      </c>
      <c r="C366">
        <v>17.61097919318431</v>
      </c>
    </row>
    <row r="367" spans="1:6">
      <c r="B367" t="s">
        <v>211</v>
      </c>
      <c r="C367">
        <v>6.351513750106334</v>
      </c>
    </row>
    <row r="368" spans="1:6">
      <c r="B368" t="s">
        <v>212</v>
      </c>
      <c r="C368">
        <v>14.43360290683756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566.4077756874544</v>
      </c>
    </row>
    <row r="371" spans="1:6">
      <c r="B371" t="s">
        <v>215</v>
      </c>
      <c r="C371">
        <v>0.3508275634504495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3.204440271632916</v>
      </c>
      <c r="E373">
        <v>3.725191180554464</v>
      </c>
      <c r="F373">
        <v>8.881784197001252e-16</v>
      </c>
    </row>
    <row r="374" spans="1:6">
      <c r="B374" t="s">
        <v>43</v>
      </c>
      <c r="C374">
        <v>0</v>
      </c>
      <c r="D374">
        <v>3.217007742856724</v>
      </c>
      <c r="E374">
        <v>3.689306693854362</v>
      </c>
      <c r="F374">
        <v>0.05381775752519136</v>
      </c>
    </row>
    <row r="375" spans="1:6">
      <c r="B375" t="s">
        <v>44</v>
      </c>
      <c r="C375">
        <v>0</v>
      </c>
      <c r="D375">
        <v>0.01256747122380802</v>
      </c>
      <c r="E375">
        <v>3.168555784932814</v>
      </c>
      <c r="F375">
        <v>3.779008938079655</v>
      </c>
    </row>
    <row r="376" spans="1:6">
      <c r="B376" t="s">
        <v>45</v>
      </c>
      <c r="C376">
        <v>0</v>
      </c>
      <c r="D376">
        <v>0.5045159937785333</v>
      </c>
      <c r="E376">
        <v>0.5865044660404142</v>
      </c>
      <c r="F376">
        <v>1.398372820471743e-16</v>
      </c>
    </row>
    <row r="379" spans="1:6">
      <c r="A379" t="s">
        <v>220</v>
      </c>
      <c r="B379" t="s">
        <v>209</v>
      </c>
      <c r="C379">
        <v>35.68173455865652</v>
      </c>
    </row>
    <row r="380" spans="1:6">
      <c r="B380" t="s">
        <v>210</v>
      </c>
      <c r="C380">
        <v>17.61097919318431</v>
      </c>
    </row>
    <row r="381" spans="1:6">
      <c r="B381" t="s">
        <v>211</v>
      </c>
      <c r="C381">
        <v>6.351513750106334</v>
      </c>
    </row>
    <row r="382" spans="1:6">
      <c r="B382" t="s">
        <v>212</v>
      </c>
      <c r="C382">
        <v>14.43360290683756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566.4077756874544</v>
      </c>
    </row>
    <row r="385" spans="1:6">
      <c r="B385" t="s">
        <v>215</v>
      </c>
      <c r="C385">
        <v>0.3508275634504495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6.351513750106334</v>
      </c>
      <c r="E387">
        <v>1.891278405354808</v>
      </c>
      <c r="F387">
        <v>-4.440892098500626e-16</v>
      </c>
    </row>
    <row r="388" spans="1:6">
      <c r="B388" t="s">
        <v>43</v>
      </c>
      <c r="C388">
        <v>0</v>
      </c>
      <c r="D388">
        <v>6.405331507631526</v>
      </c>
      <c r="E388">
        <v>1.855334311757931</v>
      </c>
      <c r="F388">
        <v>0.01256747122380802</v>
      </c>
    </row>
    <row r="389" spans="1:6">
      <c r="B389" t="s">
        <v>44</v>
      </c>
      <c r="C389">
        <v>0</v>
      </c>
      <c r="D389">
        <v>0.05381775752519136</v>
      </c>
      <c r="E389">
        <v>6.315569656509457</v>
      </c>
      <c r="F389">
        <v>1.903845876578617</v>
      </c>
    </row>
    <row r="390" spans="1:6">
      <c r="B390" t="s">
        <v>45</v>
      </c>
      <c r="C390">
        <v>0</v>
      </c>
      <c r="D390">
        <v>1</v>
      </c>
      <c r="E390">
        <v>0.2977681352454201</v>
      </c>
      <c r="F390">
        <v>-6.991864102358715e-17</v>
      </c>
    </row>
    <row r="393" spans="1:6">
      <c r="A393" t="s">
        <v>221</v>
      </c>
      <c r="B393" t="s">
        <v>222</v>
      </c>
      <c r="C393">
        <v>35.6695974499543</v>
      </c>
    </row>
    <row r="394" spans="1:6">
      <c r="B394" t="s">
        <v>223</v>
      </c>
      <c r="C394">
        <v>17.61073726624233</v>
      </c>
    </row>
    <row r="395" spans="1:6">
      <c r="B395" t="s">
        <v>224</v>
      </c>
      <c r="C395">
        <v>6.353036288474805</v>
      </c>
    </row>
    <row r="396" spans="1:6">
      <c r="B396" t="s">
        <v>225</v>
      </c>
      <c r="C396">
        <v>14.42889154399697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566.3455394942273</v>
      </c>
    </row>
    <row r="399" spans="1:6">
      <c r="B399" t="s">
        <v>228</v>
      </c>
      <c r="C399">
        <v>0.3508242790763474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3.205373943966045</v>
      </c>
      <c r="E401">
        <v>3.725846171867237</v>
      </c>
      <c r="F401">
        <v>0</v>
      </c>
    </row>
    <row r="402" spans="1:6">
      <c r="B402" t="s">
        <v>43</v>
      </c>
      <c r="C402">
        <v>0</v>
      </c>
      <c r="D402">
        <v>3.218017583953033</v>
      </c>
      <c r="E402">
        <v>3.689742760188726</v>
      </c>
      <c r="F402">
        <v>0.05414234988727235</v>
      </c>
    </row>
    <row r="403" spans="1:6">
      <c r="B403" t="s">
        <v>44</v>
      </c>
      <c r="C403">
        <v>0</v>
      </c>
      <c r="D403">
        <v>0.01264363998698791</v>
      </c>
      <c r="E403">
        <v>3.169270532287535</v>
      </c>
      <c r="F403">
        <v>3.779988521754509</v>
      </c>
    </row>
    <row r="404" spans="1:6">
      <c r="B404" t="s">
        <v>45</v>
      </c>
      <c r="C404">
        <v>0</v>
      </c>
      <c r="D404">
        <v>0.504542048623426</v>
      </c>
      <c r="E404">
        <v>0.5864670061190085</v>
      </c>
      <c r="F404">
        <v>0</v>
      </c>
    </row>
    <row r="407" spans="1:6">
      <c r="A407" t="s">
        <v>233</v>
      </c>
      <c r="B407" t="s">
        <v>222</v>
      </c>
      <c r="C407">
        <v>35.6695974499543</v>
      </c>
    </row>
    <row r="408" spans="1:6">
      <c r="B408" t="s">
        <v>223</v>
      </c>
      <c r="C408">
        <v>17.61073726624233</v>
      </c>
    </row>
    <row r="409" spans="1:6">
      <c r="B409" t="s">
        <v>224</v>
      </c>
      <c r="C409">
        <v>6.353036288474805</v>
      </c>
    </row>
    <row r="410" spans="1:6">
      <c r="B410" t="s">
        <v>225</v>
      </c>
      <c r="C410">
        <v>14.42889154399697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566.3455394942273</v>
      </c>
    </row>
    <row r="413" spans="1:6">
      <c r="B413" t="s">
        <v>228</v>
      </c>
      <c r="C413">
        <v>0.3508242790763474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6.353036288474805</v>
      </c>
      <c r="E415">
        <v>1.891778155846915</v>
      </c>
      <c r="F415">
        <v>-8.881784197001252e-16</v>
      </c>
    </row>
    <row r="416" spans="1:6">
      <c r="B416" t="s">
        <v>43</v>
      </c>
      <c r="C416">
        <v>0</v>
      </c>
      <c r="D416">
        <v>6.407178638362078</v>
      </c>
      <c r="E416">
        <v>1.855614437244666</v>
      </c>
      <c r="F416">
        <v>0.01264363998698791</v>
      </c>
    </row>
    <row r="417" spans="1:6">
      <c r="B417" t="s">
        <v>44</v>
      </c>
      <c r="C417">
        <v>0</v>
      </c>
      <c r="D417">
        <v>0.05414234988727235</v>
      </c>
      <c r="E417">
        <v>6.316872569872556</v>
      </c>
      <c r="F417">
        <v>1.904421795833904</v>
      </c>
    </row>
    <row r="418" spans="1:6">
      <c r="B418" t="s">
        <v>45</v>
      </c>
      <c r="C418">
        <v>0</v>
      </c>
      <c r="D418">
        <v>1</v>
      </c>
      <c r="E418">
        <v>0.2977754368063087</v>
      </c>
      <c r="F418">
        <v>-1.398037693112805e-16</v>
      </c>
    </row>
    <row r="421" spans="1:6">
      <c r="A421" t="s">
        <v>234</v>
      </c>
      <c r="B421" t="s">
        <v>235</v>
      </c>
      <c r="C421">
        <v>35.6924064101621</v>
      </c>
    </row>
    <row r="422" spans="1:6">
      <c r="B422" t="s">
        <v>236</v>
      </c>
      <c r="C422">
        <v>17.60727221884116</v>
      </c>
    </row>
    <row r="423" spans="1:6">
      <c r="B423" t="s">
        <v>237</v>
      </c>
      <c r="C423">
        <v>6.347961294343329</v>
      </c>
    </row>
    <row r="424" spans="1:6">
      <c r="B424" t="s">
        <v>238</v>
      </c>
      <c r="C424">
        <v>14.44095948265674</v>
      </c>
    </row>
    <row r="425" spans="1:6">
      <c r="B425" t="s">
        <v>239</v>
      </c>
      <c r="C425">
        <v>1614.070121585459</v>
      </c>
    </row>
    <row r="426" spans="1:6">
      <c r="B426" t="s">
        <v>240</v>
      </c>
      <c r="C426">
        <v>566.2458154890099</v>
      </c>
    </row>
    <row r="427" spans="1:6">
      <c r="B427" t="s">
        <v>241</v>
      </c>
      <c r="C427">
        <v>0.3508185969843748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3.203080910650662</v>
      </c>
      <c r="E429">
        <v>3.722474549284609</v>
      </c>
      <c r="F429">
        <v>4.440892098500626e-16</v>
      </c>
    </row>
    <row r="430" spans="1:6">
      <c r="B430" t="s">
        <v>43</v>
      </c>
      <c r="C430">
        <v>0</v>
      </c>
      <c r="D430">
        <v>3.21583274571668</v>
      </c>
      <c r="E430">
        <v>3.735716361612515</v>
      </c>
      <c r="F430">
        <v>0.05460307512697798</v>
      </c>
    </row>
    <row r="431" spans="1:6">
      <c r="B431" t="s">
        <v>44</v>
      </c>
      <c r="C431">
        <v>0</v>
      </c>
      <c r="D431">
        <v>0.01275183506601757</v>
      </c>
      <c r="E431">
        <v>3.216322722978568</v>
      </c>
      <c r="F431">
        <v>3.777077624411587</v>
      </c>
    </row>
    <row r="432" spans="1:6">
      <c r="B432" t="s">
        <v>45</v>
      </c>
      <c r="C432">
        <v>0</v>
      </c>
      <c r="D432">
        <v>0.5045841904399967</v>
      </c>
      <c r="E432">
        <v>0.5864047332175305</v>
      </c>
      <c r="F432">
        <v>6.995776899991352e-17</v>
      </c>
    </row>
    <row r="435" spans="1:6">
      <c r="A435" t="s">
        <v>246</v>
      </c>
      <c r="B435" t="s">
        <v>235</v>
      </c>
      <c r="C435">
        <v>35.6924064101621</v>
      </c>
    </row>
    <row r="436" spans="1:6">
      <c r="B436" t="s">
        <v>236</v>
      </c>
      <c r="C436">
        <v>17.60727221884116</v>
      </c>
    </row>
    <row r="437" spans="1:6">
      <c r="B437" t="s">
        <v>237</v>
      </c>
      <c r="C437">
        <v>6.347961294343329</v>
      </c>
    </row>
    <row r="438" spans="1:6">
      <c r="B438" t="s">
        <v>238</v>
      </c>
      <c r="C438">
        <v>14.44095948265674</v>
      </c>
    </row>
    <row r="439" spans="1:6">
      <c r="B439" t="s">
        <v>239</v>
      </c>
      <c r="C439">
        <v>1614.070121585459</v>
      </c>
    </row>
    <row r="440" spans="1:6">
      <c r="B440" t="s">
        <v>240</v>
      </c>
      <c r="C440">
        <v>566.2458154890099</v>
      </c>
    </row>
    <row r="441" spans="1:6">
      <c r="B441" t="s">
        <v>241</v>
      </c>
      <c r="C441">
        <v>0.3508185969843748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6.347961294343329</v>
      </c>
      <c r="E443">
        <v>1.89033667963725</v>
      </c>
      <c r="F443">
        <v>2.220446049250313e-16</v>
      </c>
    </row>
    <row r="444" spans="1:6">
      <c r="B444" t="s">
        <v>43</v>
      </c>
      <c r="C444">
        <v>0</v>
      </c>
      <c r="D444">
        <v>6.402564369470307</v>
      </c>
      <c r="E444">
        <v>1.903517114266255</v>
      </c>
      <c r="F444">
        <v>0.01275183506601757</v>
      </c>
    </row>
    <row r="445" spans="1:6">
      <c r="B445" t="s">
        <v>44</v>
      </c>
      <c r="C445">
        <v>0</v>
      </c>
      <c r="D445">
        <v>0.05460307512697798</v>
      </c>
      <c r="E445">
        <v>6.361141728972335</v>
      </c>
      <c r="F445">
        <v>1.903088514703267</v>
      </c>
    </row>
    <row r="446" spans="1:6">
      <c r="B446" t="s">
        <v>45</v>
      </c>
      <c r="C446">
        <v>0</v>
      </c>
      <c r="D446">
        <v>1</v>
      </c>
      <c r="E446">
        <v>0.2977864218110041</v>
      </c>
      <c r="F446">
        <v>3.497888449995676e-17</v>
      </c>
    </row>
    <row r="449" spans="1:6">
      <c r="A449" t="s">
        <v>247</v>
      </c>
      <c r="B449" t="s">
        <v>248</v>
      </c>
      <c r="C449">
        <v>35.69032532648048</v>
      </c>
    </row>
    <row r="450" spans="1:6">
      <c r="B450" t="s">
        <v>249</v>
      </c>
      <c r="C450">
        <v>17.60737023308286</v>
      </c>
    </row>
    <row r="451" spans="1:6">
      <c r="B451" t="s">
        <v>250</v>
      </c>
      <c r="C451">
        <v>6.346621038961338</v>
      </c>
    </row>
    <row r="452" spans="1:6">
      <c r="B452" t="s">
        <v>251</v>
      </c>
      <c r="C452">
        <v>14.44003710394663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566.0769286755964</v>
      </c>
    </row>
    <row r="455" spans="1:6">
      <c r="B455" t="s">
        <v>254</v>
      </c>
      <c r="C455">
        <v>0.3508084795671624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3.202860601108836</v>
      </c>
      <c r="E457">
        <v>3.721002402274592</v>
      </c>
      <c r="F457">
        <v>4.440892098500626e-16</v>
      </c>
    </row>
    <row r="458" spans="1:6">
      <c r="B458" t="s">
        <v>43</v>
      </c>
      <c r="C458">
        <v>0</v>
      </c>
      <c r="D458">
        <v>3.215811470355732</v>
      </c>
      <c r="E458">
        <v>3.734453261456332</v>
      </c>
      <c r="F458">
        <v>0.05545086025276988</v>
      </c>
    </row>
    <row r="459" spans="1:6">
      <c r="B459" t="s">
        <v>44</v>
      </c>
      <c r="C459">
        <v>0</v>
      </c>
      <c r="D459">
        <v>0.01295086924689577</v>
      </c>
      <c r="E459">
        <v>3.216311460290576</v>
      </c>
      <c r="F459">
        <v>3.776453262527361</v>
      </c>
    </row>
    <row r="460" spans="1:6">
      <c r="B460" t="s">
        <v>45</v>
      </c>
      <c r="C460">
        <v>0</v>
      </c>
      <c r="D460">
        <v>0.5046560337298795</v>
      </c>
      <c r="E460">
        <v>0.5862966103429985</v>
      </c>
      <c r="F460">
        <v>6.997254241648252e-17</v>
      </c>
    </row>
    <row r="463" spans="1:6">
      <c r="A463" t="s">
        <v>259</v>
      </c>
      <c r="B463" t="s">
        <v>248</v>
      </c>
      <c r="C463">
        <v>35.69032532648048</v>
      </c>
    </row>
    <row r="464" spans="1:6">
      <c r="B464" t="s">
        <v>249</v>
      </c>
      <c r="C464">
        <v>17.60737023308286</v>
      </c>
    </row>
    <row r="465" spans="1:6">
      <c r="B465" t="s">
        <v>250</v>
      </c>
      <c r="C465">
        <v>6.346621038961338</v>
      </c>
    </row>
    <row r="466" spans="1:6">
      <c r="B466" t="s">
        <v>251</v>
      </c>
      <c r="C466">
        <v>14.44003710394663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566.0769286755964</v>
      </c>
    </row>
    <row r="469" spans="1:6">
      <c r="B469" t="s">
        <v>254</v>
      </c>
      <c r="C469">
        <v>0.3508084795671624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6.346621038961338</v>
      </c>
      <c r="E471">
        <v>1.890050322896276</v>
      </c>
      <c r="F471">
        <v>-2.220446049250313e-16</v>
      </c>
    </row>
    <row r="472" spans="1:6">
      <c r="B472" t="s">
        <v>43</v>
      </c>
      <c r="C472">
        <v>0</v>
      </c>
      <c r="D472">
        <v>6.402071899214108</v>
      </c>
      <c r="E472">
        <v>1.903437883800201</v>
      </c>
      <c r="F472">
        <v>0.01295086924689577</v>
      </c>
    </row>
    <row r="473" spans="1:6">
      <c r="B473" t="s">
        <v>44</v>
      </c>
      <c r="C473">
        <v>0</v>
      </c>
      <c r="D473">
        <v>0.05545086025276988</v>
      </c>
      <c r="E473">
        <v>6.360008599865262</v>
      </c>
      <c r="F473">
        <v>1.903001192143172</v>
      </c>
    </row>
    <row r="474" spans="1:6">
      <c r="B474" t="s">
        <v>45</v>
      </c>
      <c r="C474">
        <v>0</v>
      </c>
      <c r="D474">
        <v>1</v>
      </c>
      <c r="E474">
        <v>0.2978041876603986</v>
      </c>
      <c r="F474">
        <v>-3.498627120824126e-17</v>
      </c>
    </row>
    <row r="477" spans="1:6">
      <c r="A477" t="s">
        <v>260</v>
      </c>
      <c r="B477" t="s">
        <v>261</v>
      </c>
      <c r="C477">
        <v>35.6868334851839</v>
      </c>
    </row>
    <row r="478" spans="1:6">
      <c r="B478" t="s">
        <v>262</v>
      </c>
      <c r="C478">
        <v>17.60749787469064</v>
      </c>
    </row>
    <row r="479" spans="1:6">
      <c r="B479" t="s">
        <v>263</v>
      </c>
      <c r="C479">
        <v>6.344780402717436</v>
      </c>
    </row>
    <row r="480" spans="1:6">
      <c r="B480" t="s">
        <v>264</v>
      </c>
      <c r="C480">
        <v>14.43851966166001</v>
      </c>
    </row>
    <row r="481" spans="1:6">
      <c r="B481" t="s">
        <v>265</v>
      </c>
      <c r="C481">
        <v>1613.009438622978</v>
      </c>
    </row>
    <row r="482" spans="1:6">
      <c r="B482" t="s">
        <v>266</v>
      </c>
      <c r="C482">
        <v>565.8333229982496</v>
      </c>
    </row>
    <row r="483" spans="1:6">
      <c r="B483" t="s">
        <v>267</v>
      </c>
      <c r="C483">
        <v>0.3507935598202699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3.202591363636601</v>
      </c>
      <c r="E485">
        <v>3.718922443164391</v>
      </c>
      <c r="F485">
        <v>0</v>
      </c>
    </row>
    <row r="486" spans="1:6">
      <c r="B486" t="s">
        <v>43</v>
      </c>
      <c r="C486">
        <v>0</v>
      </c>
      <c r="D486">
        <v>3.215830455954458</v>
      </c>
      <c r="E486">
        <v>3.732675536264319</v>
      </c>
      <c r="F486">
        <v>0.05667830952364121</v>
      </c>
    </row>
    <row r="487" spans="1:6">
      <c r="B487" t="s">
        <v>44</v>
      </c>
      <c r="C487">
        <v>0</v>
      </c>
      <c r="D487">
        <v>0.01323909231785751</v>
      </c>
      <c r="E487">
        <v>3.216344456736528</v>
      </c>
      <c r="F487">
        <v>3.775600752688033</v>
      </c>
    </row>
    <row r="488" spans="1:6">
      <c r="B488" t="s">
        <v>45</v>
      </c>
      <c r="C488">
        <v>0</v>
      </c>
      <c r="D488">
        <v>0.50476000119168</v>
      </c>
      <c r="E488">
        <v>0.5861388743370214</v>
      </c>
      <c r="F488">
        <v>0</v>
      </c>
    </row>
    <row r="491" spans="1:6">
      <c r="A491" t="s">
        <v>272</v>
      </c>
      <c r="B491" t="s">
        <v>261</v>
      </c>
      <c r="C491">
        <v>35.6868334851839</v>
      </c>
    </row>
    <row r="492" spans="1:6">
      <c r="B492" t="s">
        <v>262</v>
      </c>
      <c r="C492">
        <v>17.60749787469064</v>
      </c>
    </row>
    <row r="493" spans="1:6">
      <c r="B493" t="s">
        <v>263</v>
      </c>
      <c r="C493">
        <v>6.344780402717436</v>
      </c>
    </row>
    <row r="494" spans="1:6">
      <c r="B494" t="s">
        <v>264</v>
      </c>
      <c r="C494">
        <v>14.43851966166001</v>
      </c>
    </row>
    <row r="495" spans="1:6">
      <c r="B495" t="s">
        <v>265</v>
      </c>
      <c r="C495">
        <v>1613.009438622978</v>
      </c>
    </row>
    <row r="496" spans="1:6">
      <c r="B496" t="s">
        <v>266</v>
      </c>
      <c r="C496">
        <v>565.8333229982496</v>
      </c>
    </row>
    <row r="497" spans="1:6">
      <c r="B497" t="s">
        <v>267</v>
      </c>
      <c r="C497">
        <v>0.3507935598202699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6.344780402717436</v>
      </c>
      <c r="E499">
        <v>1.889661346470123</v>
      </c>
      <c r="F499">
        <v>4.440892098500626e-16</v>
      </c>
    </row>
    <row r="500" spans="1:6">
      <c r="B500" t="s">
        <v>43</v>
      </c>
      <c r="C500">
        <v>0</v>
      </c>
      <c r="D500">
        <v>6.401458712241078</v>
      </c>
      <c r="E500">
        <v>1.903348307798877</v>
      </c>
      <c r="F500">
        <v>0.01323909231785751</v>
      </c>
    </row>
    <row r="501" spans="1:6">
      <c r="B501" t="s">
        <v>44</v>
      </c>
      <c r="C501">
        <v>0</v>
      </c>
      <c r="D501">
        <v>0.05667830952364121</v>
      </c>
      <c r="E501">
        <v>6.35846736404619</v>
      </c>
      <c r="F501">
        <v>1.90290043878798</v>
      </c>
    </row>
    <row r="502" spans="1:6">
      <c r="B502" t="s">
        <v>45</v>
      </c>
      <c r="C502">
        <v>0</v>
      </c>
      <c r="D502">
        <v>1</v>
      </c>
      <c r="E502">
        <v>0.297829274857297</v>
      </c>
      <c r="F502">
        <v>6.999284162141553e-17</v>
      </c>
    </row>
    <row r="505" spans="1:6">
      <c r="A505" t="s">
        <v>273</v>
      </c>
      <c r="B505" t="s">
        <v>274</v>
      </c>
      <c r="C505">
        <v>35.68253682176699</v>
      </c>
    </row>
    <row r="506" spans="1:6">
      <c r="B506" t="s">
        <v>275</v>
      </c>
      <c r="C506">
        <v>17.607678856427</v>
      </c>
    </row>
    <row r="507" spans="1:6">
      <c r="B507" t="s">
        <v>276</v>
      </c>
      <c r="C507">
        <v>6.342246783976647</v>
      </c>
    </row>
    <row r="508" spans="1:6">
      <c r="B508" t="s">
        <v>277</v>
      </c>
      <c r="C508">
        <v>14.43663288712263</v>
      </c>
    </row>
    <row r="509" spans="1:6">
      <c r="B509" t="s">
        <v>278</v>
      </c>
      <c r="C509">
        <v>1612.171198977914</v>
      </c>
    </row>
    <row r="510" spans="1:6">
      <c r="B510" t="s">
        <v>279</v>
      </c>
      <c r="C510">
        <v>565.5065890921468</v>
      </c>
    </row>
    <row r="511" spans="1:6">
      <c r="B511" t="s">
        <v>280</v>
      </c>
      <c r="C511">
        <v>0.3507732860199135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3.202198872534613</v>
      </c>
      <c r="E513">
        <v>3.716086319554936</v>
      </c>
      <c r="F513">
        <v>0</v>
      </c>
    </row>
    <row r="514" spans="1:6">
      <c r="B514" t="s">
        <v>43</v>
      </c>
      <c r="C514">
        <v>0</v>
      </c>
      <c r="D514">
        <v>3.21582523094898</v>
      </c>
      <c r="E514">
        <v>3.730246219484362</v>
      </c>
      <c r="F514">
        <v>0.05832710062505928</v>
      </c>
    </row>
    <row r="515" spans="1:6">
      <c r="B515" t="s">
        <v>44</v>
      </c>
      <c r="C515">
        <v>0</v>
      </c>
      <c r="D515">
        <v>0.01362635841436684</v>
      </c>
      <c r="E515">
        <v>3.216358772464039</v>
      </c>
      <c r="F515">
        <v>3.774413420179995</v>
      </c>
    </row>
    <row r="516" spans="1:6">
      <c r="B516" t="s">
        <v>45</v>
      </c>
      <c r="C516">
        <v>0</v>
      </c>
      <c r="D516">
        <v>0.504899758966302</v>
      </c>
      <c r="E516">
        <v>0.58592584712147</v>
      </c>
      <c r="F516">
        <v>0</v>
      </c>
    </row>
    <row r="519" spans="1:6">
      <c r="A519" t="s">
        <v>285</v>
      </c>
      <c r="B519" t="s">
        <v>274</v>
      </c>
      <c r="C519">
        <v>35.68253682176699</v>
      </c>
    </row>
    <row r="520" spans="1:6">
      <c r="B520" t="s">
        <v>275</v>
      </c>
      <c r="C520">
        <v>17.607678856427</v>
      </c>
    </row>
    <row r="521" spans="1:6">
      <c r="B521" t="s">
        <v>276</v>
      </c>
      <c r="C521">
        <v>6.342246783976647</v>
      </c>
    </row>
    <row r="522" spans="1:6">
      <c r="B522" t="s">
        <v>277</v>
      </c>
      <c r="C522">
        <v>14.43663288712263</v>
      </c>
    </row>
    <row r="523" spans="1:6">
      <c r="B523" t="s">
        <v>278</v>
      </c>
      <c r="C523">
        <v>1612.171198977914</v>
      </c>
    </row>
    <row r="524" spans="1:6">
      <c r="B524" t="s">
        <v>279</v>
      </c>
      <c r="C524">
        <v>565.5065890921468</v>
      </c>
    </row>
    <row r="525" spans="1:6">
      <c r="B525" t="s">
        <v>280</v>
      </c>
      <c r="C525">
        <v>0.3507732860199135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6.342246783976647</v>
      </c>
      <c r="E527">
        <v>1.889117543573795</v>
      </c>
      <c r="F527">
        <v>4.440892098500626e-16</v>
      </c>
    </row>
    <row r="528" spans="1:6">
      <c r="B528" t="s">
        <v>43</v>
      </c>
      <c r="C528">
        <v>0</v>
      </c>
      <c r="D528">
        <v>6.400573884601707</v>
      </c>
      <c r="E528">
        <v>1.903207406275136</v>
      </c>
      <c r="F528">
        <v>0.01362635841436684</v>
      </c>
    </row>
    <row r="529" spans="1:6">
      <c r="B529" t="s">
        <v>44</v>
      </c>
      <c r="C529">
        <v>0</v>
      </c>
      <c r="D529">
        <v>0.05832710062505928</v>
      </c>
      <c r="E529">
        <v>6.356336646677989</v>
      </c>
      <c r="F529">
        <v>1.902743901988161</v>
      </c>
    </row>
    <row r="530" spans="1:6">
      <c r="B530" t="s">
        <v>45</v>
      </c>
      <c r="C530">
        <v>0</v>
      </c>
      <c r="D530">
        <v>1</v>
      </c>
      <c r="E530">
        <v>0.2978625095993664</v>
      </c>
      <c r="F530">
        <v>7.002080256038453e-17</v>
      </c>
    </row>
    <row r="533" spans="1:6">
      <c r="A533" t="s">
        <v>286</v>
      </c>
      <c r="B533" t="s">
        <v>287</v>
      </c>
      <c r="C533">
        <v>35.67660416945537</v>
      </c>
    </row>
    <row r="534" spans="1:6">
      <c r="B534" t="s">
        <v>288</v>
      </c>
      <c r="C534">
        <v>17.6079018614771</v>
      </c>
    </row>
    <row r="535" spans="1:6">
      <c r="B535" t="s">
        <v>289</v>
      </c>
      <c r="C535">
        <v>6.339047008278248</v>
      </c>
    </row>
    <row r="536" spans="1:6">
      <c r="B536" t="s">
        <v>290</v>
      </c>
      <c r="C536">
        <v>14.43404981235102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565.0847529702388</v>
      </c>
    </row>
    <row r="539" spans="1:6">
      <c r="B539" t="s">
        <v>293</v>
      </c>
      <c r="C539">
        <v>0.3507468733504945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3.201729238780052</v>
      </c>
      <c r="E541">
        <v>3.712459347211231</v>
      </c>
      <c r="F541">
        <v>0</v>
      </c>
    </row>
    <row r="542" spans="1:6">
      <c r="B542" t="s">
        <v>43</v>
      </c>
      <c r="C542">
        <v>0</v>
      </c>
      <c r="D542">
        <v>3.2158565740162</v>
      </c>
      <c r="E542">
        <v>3.727145360802543</v>
      </c>
      <c r="F542">
        <v>0.06045925945985021</v>
      </c>
    </row>
    <row r="543" spans="1:6">
      <c r="B543" t="s">
        <v>44</v>
      </c>
      <c r="C543">
        <v>0</v>
      </c>
      <c r="D543">
        <v>0.01412733523614811</v>
      </c>
      <c r="E543">
        <v>3.216415252371364</v>
      </c>
      <c r="F543">
        <v>3.772918606671081</v>
      </c>
    </row>
    <row r="544" spans="1:6">
      <c r="B544" t="s">
        <v>45</v>
      </c>
      <c r="C544">
        <v>0</v>
      </c>
      <c r="D544">
        <v>0.5050805325467488</v>
      </c>
      <c r="E544">
        <v>0.5856494426312157</v>
      </c>
      <c r="F544">
        <v>0</v>
      </c>
    </row>
    <row r="547" spans="1:6">
      <c r="A547" t="s">
        <v>298</v>
      </c>
      <c r="B547" t="s">
        <v>287</v>
      </c>
      <c r="C547">
        <v>35.67660416945537</v>
      </c>
    </row>
    <row r="548" spans="1:6">
      <c r="B548" t="s">
        <v>288</v>
      </c>
      <c r="C548">
        <v>17.6079018614771</v>
      </c>
    </row>
    <row r="549" spans="1:6">
      <c r="B549" t="s">
        <v>289</v>
      </c>
      <c r="C549">
        <v>6.339047008278248</v>
      </c>
    </row>
    <row r="550" spans="1:6">
      <c r="B550" t="s">
        <v>290</v>
      </c>
      <c r="C550">
        <v>14.43404981235102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565.0847529702388</v>
      </c>
    </row>
    <row r="553" spans="1:6">
      <c r="B553" t="s">
        <v>293</v>
      </c>
      <c r="C553">
        <v>0.3507468733504945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6.339047008278248</v>
      </c>
      <c r="E555">
        <v>1.88843426259317</v>
      </c>
      <c r="F555">
        <v>-2.220446049250313e-16</v>
      </c>
    </row>
    <row r="556" spans="1:6">
      <c r="B556" t="s">
        <v>43</v>
      </c>
      <c r="C556">
        <v>0</v>
      </c>
      <c r="D556">
        <v>6.399506267738098</v>
      </c>
      <c r="E556">
        <v>1.903045022459188</v>
      </c>
      <c r="F556">
        <v>0.01412733523614811</v>
      </c>
    </row>
    <row r="557" spans="1:6">
      <c r="B557" t="s">
        <v>44</v>
      </c>
      <c r="C557">
        <v>0</v>
      </c>
      <c r="D557">
        <v>0.06045925945985021</v>
      </c>
      <c r="E557">
        <v>6.353657768144266</v>
      </c>
      <c r="F557">
        <v>1.902561597829319</v>
      </c>
    </row>
    <row r="558" spans="1:6">
      <c r="B558" t="s">
        <v>45</v>
      </c>
      <c r="C558">
        <v>0</v>
      </c>
      <c r="D558">
        <v>1</v>
      </c>
      <c r="E558">
        <v>0.2979050731327656</v>
      </c>
      <c r="F558">
        <v>-3.502807356295989e-17</v>
      </c>
    </row>
    <row r="561" spans="1:6">
      <c r="A561" t="s">
        <v>299</v>
      </c>
      <c r="B561" t="s">
        <v>300</v>
      </c>
      <c r="C561">
        <v>35.66903613008785</v>
      </c>
    </row>
    <row r="562" spans="1:6">
      <c r="B562" t="s">
        <v>301</v>
      </c>
      <c r="C562">
        <v>17.60818192579867</v>
      </c>
    </row>
    <row r="563" spans="1:6">
      <c r="B563" t="s">
        <v>302</v>
      </c>
      <c r="C563">
        <v>6.335012871103982</v>
      </c>
    </row>
    <row r="564" spans="1:6">
      <c r="B564" t="s">
        <v>303</v>
      </c>
      <c r="C564">
        <v>14.43075840307689</v>
      </c>
    </row>
    <row r="565" spans="1:6">
      <c r="B565" t="s">
        <v>304</v>
      </c>
      <c r="C565">
        <v>1609.723091733492</v>
      </c>
    </row>
    <row r="566" spans="1:6">
      <c r="B566" t="s">
        <v>305</v>
      </c>
      <c r="C566">
        <v>564.5511838443916</v>
      </c>
    </row>
    <row r="567" spans="1:6">
      <c r="B567" t="s">
        <v>306</v>
      </c>
      <c r="C567">
        <v>0.3507132293396085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3.201142777145638</v>
      </c>
      <c r="E569">
        <v>3.707872942944705</v>
      </c>
      <c r="F569">
        <v>0</v>
      </c>
    </row>
    <row r="570" spans="1:6">
      <c r="B570" t="s">
        <v>43</v>
      </c>
      <c r="C570">
        <v>0</v>
      </c>
      <c r="D570">
        <v>3.215904769775638</v>
      </c>
      <c r="E570">
        <v>3.723225932199933</v>
      </c>
      <c r="F570">
        <v>0.06315913300547897</v>
      </c>
    </row>
    <row r="571" spans="1:6">
      <c r="B571" t="s">
        <v>44</v>
      </c>
      <c r="C571">
        <v>0</v>
      </c>
      <c r="D571">
        <v>0.0147619926299998</v>
      </c>
      <c r="E571">
        <v>3.216495766400866</v>
      </c>
      <c r="F571">
        <v>3.771032075950184</v>
      </c>
    </row>
    <row r="572" spans="1:6">
      <c r="B572" t="s">
        <v>45</v>
      </c>
      <c r="C572">
        <v>0</v>
      </c>
      <c r="D572">
        <v>0.5053095932522998</v>
      </c>
      <c r="E572">
        <v>0.5852984071835905</v>
      </c>
      <c r="F572">
        <v>0</v>
      </c>
    </row>
    <row r="575" spans="1:6">
      <c r="A575" t="s">
        <v>311</v>
      </c>
      <c r="B575" t="s">
        <v>300</v>
      </c>
      <c r="C575">
        <v>35.66903613008785</v>
      </c>
    </row>
    <row r="576" spans="1:6">
      <c r="B576" t="s">
        <v>301</v>
      </c>
      <c r="C576">
        <v>17.60818192579867</v>
      </c>
    </row>
    <row r="577" spans="1:6">
      <c r="B577" t="s">
        <v>302</v>
      </c>
      <c r="C577">
        <v>6.335012871103982</v>
      </c>
    </row>
    <row r="578" spans="1:6">
      <c r="B578" t="s">
        <v>303</v>
      </c>
      <c r="C578">
        <v>14.43075840307689</v>
      </c>
    </row>
    <row r="579" spans="1:6">
      <c r="B579" t="s">
        <v>304</v>
      </c>
      <c r="C579">
        <v>1609.723091733492</v>
      </c>
    </row>
    <row r="580" spans="1:6">
      <c r="B580" t="s">
        <v>305</v>
      </c>
      <c r="C580">
        <v>564.5511838443916</v>
      </c>
    </row>
    <row r="581" spans="1:6">
      <c r="B581" t="s">
        <v>306</v>
      </c>
      <c r="C581">
        <v>0.3507132293396085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6.335012871103982</v>
      </c>
      <c r="E583">
        <v>1.887571619217832</v>
      </c>
      <c r="F583">
        <v>-1.110223024625157e-15</v>
      </c>
    </row>
    <row r="584" spans="1:6">
      <c r="B584" t="s">
        <v>43</v>
      </c>
      <c r="C584">
        <v>0</v>
      </c>
      <c r="D584">
        <v>6.398172004109461</v>
      </c>
      <c r="E584">
        <v>1.902842479976852</v>
      </c>
      <c r="F584">
        <v>0.0147619926299998</v>
      </c>
    </row>
    <row r="585" spans="1:6">
      <c r="B585" t="s">
        <v>44</v>
      </c>
      <c r="C585">
        <v>0</v>
      </c>
      <c r="D585">
        <v>0.06315913300547897</v>
      </c>
      <c r="E585">
        <v>6.350283731863001</v>
      </c>
      <c r="F585">
        <v>1.902333611847833</v>
      </c>
    </row>
    <row r="586" spans="1:6">
      <c r="B586" t="s">
        <v>45</v>
      </c>
      <c r="C586">
        <v>0</v>
      </c>
      <c r="D586">
        <v>1</v>
      </c>
      <c r="E586">
        <v>0.2979586083917287</v>
      </c>
      <c r="F586">
        <v>-1.752518972280607e-16</v>
      </c>
    </row>
    <row r="589" spans="1:6">
      <c r="A589" t="s">
        <v>312</v>
      </c>
      <c r="B589" t="s">
        <v>313</v>
      </c>
      <c r="C589">
        <v>101.4320870346954</v>
      </c>
    </row>
    <row r="590" spans="1:6">
      <c r="B590" t="s">
        <v>314</v>
      </c>
      <c r="C590">
        <v>22.38333038101188</v>
      </c>
    </row>
    <row r="591" spans="1:6">
      <c r="B591" t="s">
        <v>315</v>
      </c>
      <c r="C591">
        <v>26.68899958120323</v>
      </c>
    </row>
    <row r="592" spans="1:6">
      <c r="B592" t="s">
        <v>316</v>
      </c>
      <c r="C592">
        <v>49.84749536325297</v>
      </c>
    </row>
    <row r="593" spans="1:24">
      <c r="B593" t="s">
        <v>317</v>
      </c>
      <c r="C593">
        <v>29778.3302122851</v>
      </c>
    </row>
    <row r="594" spans="1:24">
      <c r="B594" t="s">
        <v>318</v>
      </c>
      <c r="C594">
        <v>18549.5943460916</v>
      </c>
    </row>
    <row r="595" spans="1:24">
      <c r="B595" t="s">
        <v>319</v>
      </c>
      <c r="C595">
        <v>0.6229225820875254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4.305480067933926</v>
      </c>
      <c r="E597">
        <v>8.134816653223339</v>
      </c>
      <c r="F597">
        <v>11.52908555629656</v>
      </c>
      <c r="G597">
        <v>14.52222870376826</v>
      </c>
      <c r="H597">
        <v>17.1423104654132</v>
      </c>
      <c r="I597">
        <v>19.41247585772892</v>
      </c>
      <c r="J597">
        <v>21.35168578150357</v>
      </c>
      <c r="K597">
        <v>22.97528219307144</v>
      </c>
      <c r="L597">
        <v>24.29542083054789</v>
      </c>
      <c r="M597">
        <v>25.32139838117455</v>
      </c>
      <c r="N597">
        <v>26.05989324124608</v>
      </c>
      <c r="O597">
        <v>26.51513327860909</v>
      </c>
      <c r="P597">
        <v>26.68899958120323</v>
      </c>
      <c r="Q597">
        <v>26.58107158823011</v>
      </c>
      <c r="R597">
        <v>26.18861590048071</v>
      </c>
      <c r="S597">
        <v>24.02931510432833</v>
      </c>
      <c r="T597">
        <v>21.04817527699915</v>
      </c>
      <c r="U597">
        <v>17.21100193300579</v>
      </c>
      <c r="V597">
        <v>12.46982730583391</v>
      </c>
      <c r="W597">
        <v>6.760618558762835</v>
      </c>
      <c r="X597">
        <v>-4.440892098500626e-15</v>
      </c>
    </row>
    <row r="598" spans="1:24">
      <c r="B598" t="s">
        <v>43</v>
      </c>
      <c r="C598">
        <v>0</v>
      </c>
      <c r="D598">
        <v>4.31776440088376</v>
      </c>
      <c r="E598">
        <v>4.085147381851906</v>
      </c>
      <c r="F598">
        <v>3.872316843924385</v>
      </c>
      <c r="G598">
        <v>3.675879717523569</v>
      </c>
      <c r="H598">
        <v>3.493029751488114</v>
      </c>
      <c r="I598">
        <v>3.321412357207653</v>
      </c>
      <c r="J598">
        <v>3.159021467058486</v>
      </c>
      <c r="K598">
        <v>3.004116007168975</v>
      </c>
      <c r="L598">
        <v>2.855161889982523</v>
      </c>
      <c r="M598">
        <v>2.710780907223512</v>
      </c>
      <c r="N598">
        <v>2.569709735401613</v>
      </c>
      <c r="O598">
        <v>2.430765484406991</v>
      </c>
      <c r="P598">
        <v>2.292816204440272</v>
      </c>
      <c r="Q598">
        <v>2.154753524681336</v>
      </c>
      <c r="R598">
        <v>2.015464565776722</v>
      </c>
      <c r="S598">
        <v>2.406439691304389</v>
      </c>
      <c r="T598">
        <v>1.98926991544977</v>
      </c>
      <c r="U598">
        <v>1.554780483206873</v>
      </c>
      <c r="V598">
        <v>1.095755569002905</v>
      </c>
      <c r="W598">
        <v>0.6037604866402629</v>
      </c>
      <c r="X598">
        <v>0.06860538588586766</v>
      </c>
    </row>
    <row r="599" spans="1:24">
      <c r="B599" t="s">
        <v>44</v>
      </c>
      <c r="C599">
        <v>0</v>
      </c>
      <c r="D599">
        <v>0.01228433294983443</v>
      </c>
      <c r="E599">
        <v>0.2558107965624918</v>
      </c>
      <c r="F599">
        <v>0.4780479408511639</v>
      </c>
      <c r="G599">
        <v>0.6827365700518673</v>
      </c>
      <c r="H599">
        <v>0.8729479898431817</v>
      </c>
      <c r="I599">
        <v>1.051246964891929</v>
      </c>
      <c r="J599">
        <v>1.219811543283837</v>
      </c>
      <c r="K599">
        <v>1.380519595601102</v>
      </c>
      <c r="L599">
        <v>1.535023252506071</v>
      </c>
      <c r="M599">
        <v>1.684803356596859</v>
      </c>
      <c r="N599">
        <v>1.831214875330083</v>
      </c>
      <c r="O599">
        <v>1.975525447043976</v>
      </c>
      <c r="P599">
        <v>2.118949901846135</v>
      </c>
      <c r="Q599">
        <v>2.262681517654453</v>
      </c>
      <c r="R599">
        <v>2.407920253526122</v>
      </c>
      <c r="S599">
        <v>4.565740487456774</v>
      </c>
      <c r="T599">
        <v>4.970409742778949</v>
      </c>
      <c r="U599">
        <v>5.391953827200228</v>
      </c>
      <c r="V599">
        <v>5.836930196174782</v>
      </c>
      <c r="W599">
        <v>6.312969233711341</v>
      </c>
      <c r="X599">
        <v>6.829223944648708</v>
      </c>
    </row>
    <row r="600" spans="1:24">
      <c r="B600" t="s">
        <v>45</v>
      </c>
      <c r="C600">
        <v>0</v>
      </c>
      <c r="D600">
        <v>0.1613203992466705</v>
      </c>
      <c r="E600">
        <v>0.3048003589820805</v>
      </c>
      <c r="F600">
        <v>0.4319789327890871</v>
      </c>
      <c r="G600">
        <v>0.5441278778390821</v>
      </c>
      <c r="H600">
        <v>0.642298727356058</v>
      </c>
      <c r="I600">
        <v>0.7273586931823746</v>
      </c>
      <c r="J600">
        <v>0.8000182141162507</v>
      </c>
      <c r="K600">
        <v>0.8608521320991247</v>
      </c>
      <c r="L600">
        <v>0.9103159058707804</v>
      </c>
      <c r="M600">
        <v>0.9487578694784848</v>
      </c>
      <c r="N600">
        <v>0.9764282532193442</v>
      </c>
      <c r="O600">
        <v>0.9934854694697292</v>
      </c>
      <c r="P600">
        <v>1</v>
      </c>
      <c r="Q600">
        <v>0.9959560869771555</v>
      </c>
      <c r="R600">
        <v>0.9812513137032333</v>
      </c>
      <c r="S600">
        <v>0.9003452913706032</v>
      </c>
      <c r="T600">
        <v>0.7886460941691927</v>
      </c>
      <c r="U600">
        <v>0.6448725018950247</v>
      </c>
      <c r="V600">
        <v>0.4672272285026479</v>
      </c>
      <c r="W600">
        <v>0.2533110519258379</v>
      </c>
      <c r="X600">
        <v>-1.663941012471782e-16</v>
      </c>
    </row>
    <row r="603" spans="1:24">
      <c r="A603" t="s">
        <v>321</v>
      </c>
      <c r="B603" t="s">
        <v>313</v>
      </c>
      <c r="C603">
        <v>101.4320870346954</v>
      </c>
    </row>
    <row r="604" spans="1:24">
      <c r="B604" t="s">
        <v>314</v>
      </c>
      <c r="C604">
        <v>22.38333038101188</v>
      </c>
    </row>
    <row r="605" spans="1:24">
      <c r="B605" t="s">
        <v>315</v>
      </c>
      <c r="C605">
        <v>26.68899958120323</v>
      </c>
    </row>
    <row r="606" spans="1:24">
      <c r="B606" t="s">
        <v>316</v>
      </c>
      <c r="C606">
        <v>49.84749536325297</v>
      </c>
    </row>
    <row r="607" spans="1:24">
      <c r="B607" t="s">
        <v>317</v>
      </c>
      <c r="C607">
        <v>29778.3302122851</v>
      </c>
    </row>
    <row r="608" spans="1:24">
      <c r="B608" t="s">
        <v>318</v>
      </c>
      <c r="C608">
        <v>18549.5943460916</v>
      </c>
    </row>
    <row r="609" spans="2:24">
      <c r="B609" t="s">
        <v>319</v>
      </c>
      <c r="C609">
        <v>0.6229225820875254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5.699910792394808</v>
      </c>
      <c r="E611">
        <v>10.34841655857776</v>
      </c>
      <c r="F611">
        <v>14.02889733874919</v>
      </c>
      <c r="G611">
        <v>16.80539000877889</v>
      </c>
      <c r="H611">
        <v>18.72586609366155</v>
      </c>
      <c r="I611">
        <v>19.82452354866709</v>
      </c>
      <c r="J611">
        <v>20.64112167917601</v>
      </c>
      <c r="K611">
        <v>21.17321044357032</v>
      </c>
      <c r="L611">
        <v>21.42352416401245</v>
      </c>
      <c r="M611">
        <v>21.39248410824671</v>
      </c>
      <c r="N611">
        <v>21.07820965061924</v>
      </c>
      <c r="O611">
        <v>20.47647311003283</v>
      </c>
      <c r="P611">
        <v>19.58059596867657</v>
      </c>
      <c r="Q611">
        <v>18.38128107541888</v>
      </c>
      <c r="R611">
        <v>16.86637185100634</v>
      </c>
      <c r="S611">
        <v>15.02052508587977</v>
      </c>
      <c r="T611">
        <v>12.82477818020087</v>
      </c>
      <c r="U611">
        <v>10.25598394138093</v>
      </c>
      <c r="V611">
        <v>7.286075319722489</v>
      </c>
      <c r="W611">
        <v>3.881107185018223</v>
      </c>
      <c r="X611">
        <v>-4.884981308350689e-15</v>
      </c>
    </row>
    <row r="612" spans="2:24">
      <c r="B612" t="s">
        <v>43</v>
      </c>
      <c r="C612">
        <v>0</v>
      </c>
      <c r="D612">
        <v>5.768516178280676</v>
      </c>
      <c r="E612">
        <v>5.251902764788918</v>
      </c>
      <c r="F612">
        <v>4.77455635248775</v>
      </c>
      <c r="G612">
        <v>4.326868698122275</v>
      </c>
      <c r="H612">
        <v>3.900822892670272</v>
      </c>
      <c r="I612">
        <v>3.489497522666688</v>
      </c>
      <c r="J612">
        <v>2.368189656542267</v>
      </c>
      <c r="K612">
        <v>2.229976411306892</v>
      </c>
      <c r="L612">
        <v>2.092356148723944</v>
      </c>
      <c r="M612">
        <v>1.954223800415495</v>
      </c>
      <c r="N612">
        <v>1.814465564335142</v>
      </c>
      <c r="O612">
        <v>1.671933785490506</v>
      </c>
      <c r="P612">
        <v>1.525418343185496</v>
      </c>
      <c r="Q612">
        <v>1.373614483713897</v>
      </c>
      <c r="R612">
        <v>1.215086507083928</v>
      </c>
      <c r="S612">
        <v>1.048224642426224</v>
      </c>
      <c r="T612">
        <v>0.871193147130104</v>
      </c>
      <c r="U612">
        <v>0.6818589517595234</v>
      </c>
      <c r="V612">
        <v>0.4777091117882208</v>
      </c>
      <c r="W612">
        <v>0.2557364401805207</v>
      </c>
      <c r="X612">
        <v>0.01228433294983443</v>
      </c>
    </row>
    <row r="613" spans="2:24">
      <c r="B613" t="s">
        <v>44</v>
      </c>
      <c r="C613">
        <v>0</v>
      </c>
      <c r="D613">
        <v>0.06860538588586766</v>
      </c>
      <c r="E613">
        <v>0.6033969986059629</v>
      </c>
      <c r="F613">
        <v>1.094075572316326</v>
      </c>
      <c r="G613">
        <v>1.550376028092578</v>
      </c>
      <c r="H613">
        <v>1.980346807787606</v>
      </c>
      <c r="I613">
        <v>2.390840067661153</v>
      </c>
      <c r="J613">
        <v>1.551591526033348</v>
      </c>
      <c r="K613">
        <v>1.697887646912579</v>
      </c>
      <c r="L613">
        <v>1.842042428281813</v>
      </c>
      <c r="M613">
        <v>1.98526385618123</v>
      </c>
      <c r="N613">
        <v>2.128740021962617</v>
      </c>
      <c r="O613">
        <v>2.273670326076913</v>
      </c>
      <c r="P613">
        <v>2.421295484541758</v>
      </c>
      <c r="Q613">
        <v>2.572929376971585</v>
      </c>
      <c r="R613">
        <v>2.729995731496468</v>
      </c>
      <c r="S613">
        <v>2.894071407552794</v>
      </c>
      <c r="T613">
        <v>3.06694005280901</v>
      </c>
      <c r="U613">
        <v>3.250653190579456</v>
      </c>
      <c r="V613">
        <v>3.447617733446664</v>
      </c>
      <c r="W613">
        <v>3.660704574884787</v>
      </c>
      <c r="X613">
        <v>3.893391517968062</v>
      </c>
    </row>
    <row r="614" spans="2:24">
      <c r="B614" t="s">
        <v>45</v>
      </c>
      <c r="C614">
        <v>0</v>
      </c>
      <c r="D614">
        <v>0.2135677950405153</v>
      </c>
      <c r="E614">
        <v>0.3877408940373337</v>
      </c>
      <c r="F614">
        <v>0.5256434320838907</v>
      </c>
      <c r="G614">
        <v>0.6296747825877572</v>
      </c>
      <c r="H614">
        <v>0.7016323724194584</v>
      </c>
      <c r="I614">
        <v>0.7427975517909365</v>
      </c>
      <c r="J614">
        <v>0.773394357340892</v>
      </c>
      <c r="K614">
        <v>0.7933309893894405</v>
      </c>
      <c r="L614">
        <v>0.802709899216335</v>
      </c>
      <c r="M614">
        <v>0.8015468711428662</v>
      </c>
      <c r="N614">
        <v>0.7897714407198835</v>
      </c>
      <c r="O614">
        <v>0.7672252025682592</v>
      </c>
      <c r="P614">
        <v>0.7336579218378411</v>
      </c>
      <c r="Q614">
        <v>0.6887212471000457</v>
      </c>
      <c r="R614">
        <v>0.6319596880988055</v>
      </c>
      <c r="S614">
        <v>0.5627983559360751</v>
      </c>
      <c r="T614">
        <v>0.4805267481525691</v>
      </c>
      <c r="U614">
        <v>0.3842775713707947</v>
      </c>
      <c r="V614">
        <v>0.2729991919537513</v>
      </c>
      <c r="W614">
        <v>0.1454197326958499</v>
      </c>
      <c r="X614">
        <v>-1.83033511371896e-16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35.79169187947264</v>
      </c>
      <c r="C2">
        <v>17.61792524811369</v>
      </c>
      <c r="D2">
        <v>6.30070634344708</v>
      </c>
      <c r="E2">
        <v>14.47237355667306</v>
      </c>
      <c r="F2">
        <v>1606.511230196544</v>
      </c>
      <c r="G2">
        <v>563.2784293705563</v>
      </c>
      <c r="H2">
        <v>0.3506221548800775</v>
      </c>
    </row>
    <row r="3" spans="1:8">
      <c r="A3" t="s">
        <v>60</v>
      </c>
      <c r="B3">
        <v>35.78568170373312</v>
      </c>
      <c r="C3">
        <v>17.61696610553147</v>
      </c>
      <c r="D3">
        <v>6.307994288795365</v>
      </c>
      <c r="E3">
        <v>14.47073114689287</v>
      </c>
      <c r="F3">
        <v>1608.09938194507</v>
      </c>
      <c r="G3">
        <v>563.8990229233491</v>
      </c>
      <c r="H3">
        <v>0.3506617994226745</v>
      </c>
    </row>
    <row r="4" spans="1:8">
      <c r="A4" t="s">
        <v>73</v>
      </c>
      <c r="B4">
        <v>35.78393325722966</v>
      </c>
      <c r="C4">
        <v>17.61624452957015</v>
      </c>
      <c r="D4">
        <v>6.313557735048663</v>
      </c>
      <c r="E4">
        <v>14.47061682808267</v>
      </c>
      <c r="F4">
        <v>1609.439034264498</v>
      </c>
      <c r="G4">
        <v>564.4227550226</v>
      </c>
      <c r="H4">
        <v>0.3506953311099089</v>
      </c>
    </row>
    <row r="5" spans="1:8">
      <c r="A5" t="s">
        <v>86</v>
      </c>
      <c r="B5">
        <v>35.77147257835544</v>
      </c>
      <c r="C5">
        <v>17.61534562449328</v>
      </c>
      <c r="D5">
        <v>6.320188744233235</v>
      </c>
      <c r="E5">
        <v>14.46631604435011</v>
      </c>
      <c r="F5">
        <v>1610.56836999113</v>
      </c>
      <c r="G5">
        <v>564.8645200217925</v>
      </c>
      <c r="H5">
        <v>0.3507237137811812</v>
      </c>
    </row>
    <row r="6" spans="1:8">
      <c r="A6" t="s">
        <v>99</v>
      </c>
      <c r="B6">
        <v>35.76074366365552</v>
      </c>
      <c r="C6">
        <v>17.61458300982794</v>
      </c>
      <c r="D6">
        <v>6.325809145646422</v>
      </c>
      <c r="E6">
        <v>14.46260329566261</v>
      </c>
      <c r="F6">
        <v>1611.517125841493</v>
      </c>
      <c r="G6">
        <v>565.235909464199</v>
      </c>
      <c r="H6">
        <v>0.3507476901116068</v>
      </c>
    </row>
    <row r="7" spans="1:8">
      <c r="A7" t="s">
        <v>112</v>
      </c>
      <c r="B7">
        <v>35.75484168956172</v>
      </c>
      <c r="C7">
        <v>17.61402715805931</v>
      </c>
      <c r="D7">
        <v>6.329960661450546</v>
      </c>
      <c r="E7">
        <v>14.46067270504114</v>
      </c>
      <c r="F7">
        <v>1612.308595531292</v>
      </c>
      <c r="G7">
        <v>565.5459966532603</v>
      </c>
      <c r="H7">
        <v>0.3507678357733374</v>
      </c>
    </row>
    <row r="8" spans="1:8">
      <c r="A8" t="s">
        <v>125</v>
      </c>
      <c r="B8">
        <v>35.73667584552896</v>
      </c>
      <c r="C8">
        <v>17.61321595202676</v>
      </c>
      <c r="D8">
        <v>6.335741244963621</v>
      </c>
      <c r="E8">
        <v>14.45399139095766</v>
      </c>
      <c r="F8">
        <v>1612.961063543666</v>
      </c>
      <c r="G8">
        <v>565.8018980745176</v>
      </c>
      <c r="H8">
        <v>0.3507845978820184</v>
      </c>
    </row>
    <row r="9" spans="1:8">
      <c r="A9" t="s">
        <v>138</v>
      </c>
      <c r="B9">
        <v>35.7236138907009</v>
      </c>
      <c r="C9">
        <v>17.61260241270031</v>
      </c>
      <c r="D9">
        <v>6.340131723429847</v>
      </c>
      <c r="E9">
        <v>14.44921170059228</v>
      </c>
      <c r="F9">
        <v>1613.488842310342</v>
      </c>
      <c r="G9">
        <v>566.0091794118936</v>
      </c>
      <c r="H9">
        <v>0.3507983225972789</v>
      </c>
    </row>
    <row r="10" spans="1:8">
      <c r="A10" t="s">
        <v>151</v>
      </c>
      <c r="B10">
        <v>35.71311894214142</v>
      </c>
      <c r="C10">
        <v>17.61211398260991</v>
      </c>
      <c r="D10">
        <v>6.343622884577888</v>
      </c>
      <c r="E10">
        <v>14.44536738157473</v>
      </c>
      <c r="F10">
        <v>1613.903026986316</v>
      </c>
      <c r="G10">
        <v>566.1721509227414</v>
      </c>
      <c r="H10">
        <v>0.3508092750652866</v>
      </c>
    </row>
    <row r="11" spans="1:8">
      <c r="A11" t="s">
        <v>164</v>
      </c>
      <c r="B11">
        <v>35.70225528703931</v>
      </c>
      <c r="C11">
        <v>17.61166854870719</v>
      </c>
      <c r="D11">
        <v>6.346768149065865</v>
      </c>
      <c r="E11">
        <v>14.44133845307687</v>
      </c>
      <c r="F11">
        <v>1614.212044340842</v>
      </c>
      <c r="G11">
        <v>566.2940821680151</v>
      </c>
      <c r="H11">
        <v>0.3508176538227103</v>
      </c>
    </row>
    <row r="12" spans="1:8">
      <c r="A12" t="s">
        <v>177</v>
      </c>
      <c r="B12">
        <v>35.6919779369284</v>
      </c>
      <c r="C12">
        <v>17.61128844815859</v>
      </c>
      <c r="D12">
        <v>6.349421602635398</v>
      </c>
      <c r="E12">
        <v>14.43749292387947</v>
      </c>
      <c r="F12">
        <v>1614.422047463165</v>
      </c>
      <c r="G12">
        <v>566.3773563603977</v>
      </c>
      <c r="H12">
        <v>0.3508236010839788</v>
      </c>
    </row>
    <row r="13" spans="1:8">
      <c r="A13" t="s">
        <v>190</v>
      </c>
      <c r="B13">
        <v>35.68753184358194</v>
      </c>
      <c r="C13">
        <v>17.61111129590582</v>
      </c>
      <c r="D13">
        <v>6.350665547998623</v>
      </c>
      <c r="E13">
        <v>14.43583967853679</v>
      </c>
      <c r="F13">
        <v>1614.537191153908</v>
      </c>
      <c r="G13">
        <v>566.4235779963744</v>
      </c>
      <c r="H13">
        <v>0.3508272098653559</v>
      </c>
    </row>
    <row r="14" spans="1:8">
      <c r="A14" t="s">
        <v>203</v>
      </c>
      <c r="B14">
        <v>35.68795547411577</v>
      </c>
      <c r="C14">
        <v>17.61111047871621</v>
      </c>
      <c r="D14">
        <v>6.350679135753288</v>
      </c>
      <c r="E14">
        <v>14.43601170971298</v>
      </c>
      <c r="F14">
        <v>1614.559811065859</v>
      </c>
      <c r="G14">
        <v>566.4336428104708</v>
      </c>
      <c r="H14">
        <v>0.3508285285737027</v>
      </c>
    </row>
    <row r="15" spans="1:8">
      <c r="A15" t="s">
        <v>216</v>
      </c>
      <c r="B15">
        <v>35.68173455865652</v>
      </c>
      <c r="C15">
        <v>17.61097919318431</v>
      </c>
      <c r="D15">
        <v>6.351513750106334</v>
      </c>
      <c r="E15">
        <v>14.43360290683756</v>
      </c>
      <c r="F15">
        <v>1614.490520974853</v>
      </c>
      <c r="G15">
        <v>566.4077756874544</v>
      </c>
      <c r="H15">
        <v>0.3508275634504495</v>
      </c>
    </row>
    <row r="16" spans="1:8">
      <c r="A16" t="s">
        <v>229</v>
      </c>
      <c r="B16">
        <v>35.6695974499543</v>
      </c>
      <c r="C16">
        <v>17.61073726624233</v>
      </c>
      <c r="D16">
        <v>6.353036288474805</v>
      </c>
      <c r="E16">
        <v>14.42889154399697</v>
      </c>
      <c r="F16">
        <v>1614.328235734727</v>
      </c>
      <c r="G16">
        <v>566.3455394942273</v>
      </c>
      <c r="H16">
        <v>0.3508242790763474</v>
      </c>
    </row>
    <row r="17" spans="1:8">
      <c r="A17" t="s">
        <v>242</v>
      </c>
      <c r="B17">
        <v>35.6924064101621</v>
      </c>
      <c r="C17">
        <v>17.60727221884116</v>
      </c>
      <c r="D17">
        <v>6.347961294343329</v>
      </c>
      <c r="E17">
        <v>14.44095948265674</v>
      </c>
      <c r="F17">
        <v>1614.070121585459</v>
      </c>
      <c r="G17">
        <v>566.2458154890099</v>
      </c>
      <c r="H17">
        <v>0.3508185969843748</v>
      </c>
    </row>
    <row r="18" spans="1:8">
      <c r="A18" t="s">
        <v>255</v>
      </c>
      <c r="B18">
        <v>35.69032532648048</v>
      </c>
      <c r="C18">
        <v>17.60737023308286</v>
      </c>
      <c r="D18">
        <v>6.346621038961338</v>
      </c>
      <c r="E18">
        <v>14.44003710394663</v>
      </c>
      <c r="F18">
        <v>1613.635250134314</v>
      </c>
      <c r="G18">
        <v>566.0769286755964</v>
      </c>
      <c r="H18">
        <v>0.3508084795671624</v>
      </c>
    </row>
    <row r="19" spans="1:8">
      <c r="A19" t="s">
        <v>268</v>
      </c>
      <c r="B19">
        <v>35.6868334851839</v>
      </c>
      <c r="C19">
        <v>17.60749787469064</v>
      </c>
      <c r="D19">
        <v>6.344780402717436</v>
      </c>
      <c r="E19">
        <v>14.43851966166001</v>
      </c>
      <c r="F19">
        <v>1613.009438622978</v>
      </c>
      <c r="G19">
        <v>565.8333229982496</v>
      </c>
      <c r="H19">
        <v>0.3507935598202699</v>
      </c>
    </row>
    <row r="20" spans="1:8">
      <c r="A20" t="s">
        <v>281</v>
      </c>
      <c r="B20">
        <v>35.68253682176699</v>
      </c>
      <c r="C20">
        <v>17.607678856427</v>
      </c>
      <c r="D20">
        <v>6.342246783976647</v>
      </c>
      <c r="E20">
        <v>14.43663288712263</v>
      </c>
      <c r="F20">
        <v>1612.171198977914</v>
      </c>
      <c r="G20">
        <v>565.5065890921468</v>
      </c>
      <c r="H20">
        <v>0.3507732860199135</v>
      </c>
    </row>
    <row r="21" spans="1:8">
      <c r="A21" t="s">
        <v>294</v>
      </c>
      <c r="B21">
        <v>35.67660416945537</v>
      </c>
      <c r="C21">
        <v>17.6079018614771</v>
      </c>
      <c r="D21">
        <v>6.339047008278248</v>
      </c>
      <c r="E21">
        <v>14.43404981235102</v>
      </c>
      <c r="F21">
        <v>1611.089922405554</v>
      </c>
      <c r="G21">
        <v>565.0847529702388</v>
      </c>
      <c r="H21">
        <v>0.3507468733504945</v>
      </c>
    </row>
    <row r="22" spans="1:8">
      <c r="A22" t="s">
        <v>307</v>
      </c>
      <c r="B22">
        <v>35.66903613008785</v>
      </c>
      <c r="C22">
        <v>17.60818192579867</v>
      </c>
      <c r="D22">
        <v>6.335012871103982</v>
      </c>
      <c r="E22">
        <v>14.43075840307689</v>
      </c>
      <c r="F22">
        <v>1609.723091733492</v>
      </c>
      <c r="G22">
        <v>564.5511838443916</v>
      </c>
      <c r="H22">
        <v>0.3507132293396085</v>
      </c>
    </row>
    <row r="23" spans="1:8">
      <c r="A23" t="s">
        <v>320</v>
      </c>
      <c r="B23">
        <v>101.4320870346954</v>
      </c>
      <c r="C23">
        <v>22.38333038101188</v>
      </c>
      <c r="D23">
        <v>26.68899958120323</v>
      </c>
      <c r="E23">
        <v>49.84749536325297</v>
      </c>
      <c r="F23">
        <v>29778.3302122851</v>
      </c>
      <c r="G23">
        <v>18549.5943460916</v>
      </c>
      <c r="H23">
        <v>0.6229225820875254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2019-01-25T09:27:27Z</dcterms:created>
  <dcterms:modified xsi:type="dcterms:W3CDTF">2019-01-25T09:27:27Z</dcterms:modified>
</cp:coreProperties>
</file>