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<sst xmlns="http://schemas.openxmlformats.org/spreadsheetml/2006/main" count="871" uniqueCount="322">
  <si>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</si>
  <si>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</si>
  <si>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</si>
  <si>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</si>
  <si>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</si>
  <si>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</si>
  <si>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</si>
  <si>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</si>
  <si>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</si>
  <si>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</si>
  <si>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</si>
  <si>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</si>
  <si>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</si>
  <si>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</si>
  <si>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</si>
  <si>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</si>
  <si>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</si>
  <si>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</si>
  <si>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</si>
  <si>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</si>
  <si>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</si>
  <si>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</si>
  <si>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</si>
  <si>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</si>
  <si>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</si>
  <si>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</si>
  <si>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</si>
  <si>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</si>
  <si>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</si>
  <si>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</si>
  <si>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</si>
  <si>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</si>
  <si>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</si>
  <si>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</si>
  <si>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</si>
  <si>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</si>
  <si>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</si>
  <si>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</si>
  <si>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</si>
  <si>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</si>
  <si>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</si>
  <si>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</si>
  <si>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</si>
  <si>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</si>
  <si>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</si>
  <si>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</si>
  <si>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5126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</si>
  <si>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</si>
  <si>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</si>
  <si>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</si>
  <si>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</si>
  <si>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</si>
  <si>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</si>
  <si>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</si>
  <si>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</si>
  <si>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</si>
  <si>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</si>
  <si>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</si>
  <si>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</si>
  <si>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</si>
  <si>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5127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</si>
  <si>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</si>
  <si>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</si>
  <si>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</si>
  <si>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</si>
  <si>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</si>
  <si>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</si>
  <si>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</si>
  <si>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</si>
  <si>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</si>
  <si>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</si>
  <si>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</si>
  <si>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</si>
  <si>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5128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</si>
  <si>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</si>
  <si>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</si>
  <si>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</si>
  <si>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</si>
  <si>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</si>
  <si>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</si>
  <si>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</si>
  <si>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</si>
  <si>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</si>
  <si>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</si>
  <si>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</si>
  <si>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</si>
  <si>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5129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</si>
  <si>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</si>
  <si>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</si>
  <si>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</si>
  <si>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</si>
  <si>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</si>
  <si>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</si>
  <si>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</si>
  <si>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</si>
  <si>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</si>
  <si>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</si>
  <si>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</si>
  <si>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</si>
  <si>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5130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</si>
  <si>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</si>
  <si>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</si>
  <si>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</si>
  <si>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</si>
  <si>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</si>
  <si>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</si>
  <si>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</si>
  <si>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</si>
  <si>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</si>
  <si>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</si>
  <si>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</si>
  <si>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</si>
  <si>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5131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</si>
  <si>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</si>
  <si>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</si>
  <si>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</si>
  <si>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</si>
  <si>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</si>
  <si>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</si>
  <si>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</si>
  <si>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</si>
  <si>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</si>
  <si>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</si>
  <si>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</si>
  <si>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</si>
  <si>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5132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</si>
  <si>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</si>
  <si>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</si>
  <si>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</si>
  <si>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</si>
  <si>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</si>
  <si>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</si>
  <si>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</si>
  <si>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</si>
  <si>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</si>
  <si>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</si>
  <si>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</si>
  <si>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</si>
  <si>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5133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</si>
  <si>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</si>
  <si>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</si>
  <si>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</si>
  <si>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</si>
  <si>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</si>
  <si>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</si>
  <si>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</si>
  <si>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</si>
  <si>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</si>
  <si>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</si>
  <si>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</si>
  <si>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</si>
  <si>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5134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</si>
  <si>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</si>
  <si>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</si>
  <si>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</si>
  <si>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</si>
  <si>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</si>
  <si>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</si>
  <si>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</si>
  <si>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</si>
  <si>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</si>
  <si>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</si>
  <si>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</si>
  <si>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</si>
  <si>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5135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</si>
  <si>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</si>
  <si>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</si>
  <si>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</si>
  <si>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</si>
  <si>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</si>
  <si>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</si>
  <si>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</si>
  <si>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</si>
  <si>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</si>
  <si>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</si>
  <si>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</si>
  <si>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</si>
  <si>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5136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</si>
  <si>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</si>
  <si>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</si>
  <si>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</si>
  <si>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</si>
  <si>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</si>
  <si>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</si>
  <si>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</si>
  <si>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</si>
  <si>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</si>
  <si>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</si>
  <si>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</si>
  <si>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</si>
  <si>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5137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</si>
  <si>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</si>
  <si>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</si>
  <si>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</si>
  <si>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</si>
  <si>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</si>
  <si>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</si>
  <si>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</si>
  <si>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</si>
  <si>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</si>
  <si>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</si>
  <si>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</si>
  <si>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</si>
  <si>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5138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</si>
  <si>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</si>
  <si>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</si>
  <si>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</si>
  <si>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</si>
  <si>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</si>
  <si>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</si>
  <si>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</si>
  <si>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</si>
  <si>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</si>
  <si>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</si>
  <si>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</si>
  <si>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</si>
  <si>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5139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</si>
  <si>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</si>
  <si>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</si>
  <si>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</si>
  <si>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</si>
  <si>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</si>
  <si>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</si>
  <si>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</si>
  <si>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</si>
  <si>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</si>
  <si>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</si>
  <si>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</si>
  <si>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</si>
  <si>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5140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</si>
  <si>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</si>
  <si>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</si>
  <si>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</si>
  <si>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</si>
  <si>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</si>
  <si>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</si>
  <si>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</si>
  <si>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</si>
  <si>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</si>
  <si>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</si>
  <si>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</si>
  <si>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</si>
  <si>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5141</t>
  </si>
  <si>
    <t>PN15</t>
  </si>
  <si>
    <t>CBD0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</si>
  <si>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</si>
  <si>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</si>
  <si>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</si>
  <si>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</si>
  <si>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</si>
  <si>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</si>
  <si>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</si>
  <si>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</si>
  <si>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</si>
  <si>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</si>
  <si>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5142</t>
  </si>
  <si>
    <t>PN16</t>
  </si>
  <si>
    <t>CBD1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</si>
  <si>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</si>
  <si>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</si>
  <si>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</si>
  <si>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</si>
  <si>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</si>
  <si>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</si>
  <si>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</si>
  <si>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</si>
  <si>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</si>
  <si>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</si>
  <si>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5143</t>
  </si>
  <si>
    <t>PN17</t>
  </si>
  <si>
    <t>CBD2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</si>
  <si>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</si>
  <si>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</si>
  <si>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</si>
  <si>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</si>
  <si>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</si>
  <si>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</si>
  <si>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</si>
  <si>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</si>
  <si>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</si>
  <si>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</si>
  <si>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5144</t>
  </si>
  <si>
    <t>PN18</t>
  </si>
  <si>
    <t>CBD3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</si>
  <si>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</si>
  <si>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</si>
  <si>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</si>
  <si>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</si>
  <si>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</si>
  <si>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</si>
  <si>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</si>
  <si>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</si>
  <si>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</si>
  <si>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</si>
  <si>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5145</t>
  </si>
  <si>
    <t>PN19</t>
  </si>
  <si>
    <t>CBD4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</si>
  <si>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</si>
  <si>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</si>
  <si>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</si>
  <si>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</si>
  <si>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</si>
  <si>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</si>
  <si>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</si>
  <si>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</si>
  <si>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</si>
  <si>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</si>
  <si>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5146</t>
  </si>
  <si>
    <t>PN20</t>
  </si>
  <si>
    <t>CBD5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</si>
  <si>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</si>
  <si>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</si>
  <si>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</si>
  <si>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</si>
  <si>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</si>
  <si>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</si>
  <si>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</si>
  <si>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</si>
  <si>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</si>
  <si>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</si>
  <si>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5147</t>
  </si>
  <si>
    <t>Linea21-Vuelta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</si>
</sst>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24810436.34358732</c:v>
                </c:pt>
                <c:pt idx="1">
                  <c:v>188018630.9668925</c:v>
                </c:pt>
                <c:pt idx="2">
                  <c:v>184664027.2197576</c:v>
                </c:pt>
                <c:pt idx="3">
                  <c:v>181310312.0087457</c:v>
                </c:pt>
                <c:pt idx="4">
                  <c:v>177957150.1748302</c:v>
                </c:pt>
                <c:pt idx="5">
                  <c:v>174605548.2351639</c:v>
                </c:pt>
                <c:pt idx="6">
                  <c:v>171255341.5879716</c:v>
                </c:pt>
                <c:pt idx="7">
                  <c:v>167906028.2785016</c:v>
                </c:pt>
                <c:pt idx="8">
                  <c:v>164558783.447504</c:v>
                </c:pt>
                <c:pt idx="9">
                  <c:v>161213111.8618784</c:v>
                </c:pt>
                <c:pt idx="10">
                  <c:v>157868758.5083027</c:v>
                </c:pt>
                <c:pt idx="11">
                  <c:v>154525762.2443429</c:v>
                </c:pt>
                <c:pt idx="12">
                  <c:v>151184030.345707</c:v>
                </c:pt>
                <c:pt idx="13">
                  <c:v>147843062.9971162</c:v>
                </c:pt>
                <c:pt idx="14">
                  <c:v>144502396.4039301</c:v>
                </c:pt>
                <c:pt idx="15">
                  <c:v>141162688.2496502</c:v>
                </c:pt>
                <c:pt idx="16">
                  <c:v>137824530.0906002</c:v>
                </c:pt>
                <c:pt idx="17">
                  <c:v>134475381.5867886</c:v>
                </c:pt>
                <c:pt idx="18">
                  <c:v>131127243.0967377</c:v>
                </c:pt>
                <c:pt idx="19">
                  <c:v>127780597.2179119</c:v>
                </c:pt>
                <c:pt idx="20">
                  <c:v>124435875.1473128</c:v>
                </c:pt>
                <c:pt idx="21">
                  <c:v>121093605.6364186</c:v>
                </c:pt>
                <c:pt idx="22">
                  <c:v>117754455.3311231</c:v>
                </c:pt>
                <c:pt idx="23">
                  <c:v>98035178.16785693</c:v>
                </c:pt>
                <c:pt idx="24">
                  <c:v>88042502.76943022</c:v>
                </c:pt>
                <c:pt idx="25">
                  <c:v>84607714.17820042</c:v>
                </c:pt>
                <c:pt idx="26">
                  <c:v>84960333.49865845</c:v>
                </c:pt>
                <c:pt idx="27">
                  <c:v>84759074.89757438</c:v>
                </c:pt>
                <c:pt idx="28">
                  <c:v>84494237.73232245</c:v>
                </c:pt>
                <c:pt idx="29">
                  <c:v>84634727.88684556</c:v>
                </c:pt>
                <c:pt idx="30">
                  <c:v>84368448.49576622</c:v>
                </c:pt>
                <c:pt idx="31">
                  <c:v>84498883.08274081</c:v>
                </c:pt>
                <c:pt idx="32">
                  <c:v>84214742.57595377</c:v>
                </c:pt>
                <c:pt idx="33">
                  <c:v>84335926.35311279</c:v>
                </c:pt>
                <c:pt idx="34">
                  <c:v>84023883.15225708</c:v>
                </c:pt>
                <c:pt idx="35">
                  <c:v>84136479.10830861</c:v>
                </c:pt>
                <c:pt idx="36">
                  <c:v>83790159.83685853</c:v>
                </c:pt>
                <c:pt idx="37">
                  <c:v>83894851.58645974</c:v>
                </c:pt>
                <c:pt idx="38">
                  <c:v>83510175.4162619</c:v>
                </c:pt>
                <c:pt idx="39">
                  <c:v>83607404.53684555</c:v>
                </c:pt>
                <c:pt idx="40">
                  <c:v>83182660.3105444</c:v>
                </c:pt>
                <c:pt idx="41">
                  <c:v>83272826.59724104</c:v>
                </c:pt>
                <c:pt idx="42">
                  <c:v>82798024.04120412</c:v>
                </c:pt>
                <c:pt idx="43">
                  <c:v>82881689.45353019</c:v>
                </c:pt>
                <c:pt idx="44">
                  <c:v>82366405.7848106</c:v>
                </c:pt>
                <c:pt idx="45">
                  <c:v>82744299.10815063</c:v>
                </c:pt>
                <c:pt idx="46">
                  <c:v>76037860.74093737</c:v>
                </c:pt>
                <c:pt idx="47">
                  <c:v>70650292.31770568</c:v>
                </c:pt>
                <c:pt idx="48">
                  <c:v>67101300.90011271</c:v>
                </c:pt>
                <c:pt idx="49">
                  <c:v>64196738.22725736</c:v>
                </c:pt>
                <c:pt idx="50">
                  <c:v>61140498.80004806</c:v>
                </c:pt>
                <c:pt idx="51">
                  <c:v>61125041.28889299</c:v>
                </c:pt>
                <c:pt idx="52">
                  <c:v>61450689.03921022</c:v>
                </c:pt>
                <c:pt idx="53">
                  <c:v>60590623.81793801</c:v>
                </c:pt>
                <c:pt idx="54">
                  <c:v>60778732.59359118</c:v>
                </c:pt>
                <c:pt idx="55">
                  <c:v>58437045.7321474</c:v>
                </c:pt>
                <c:pt idx="56">
                  <c:v>58116072.87787723</c:v>
                </c:pt>
                <c:pt idx="57">
                  <c:v>58143630.95180777</c:v>
                </c:pt>
                <c:pt idx="58">
                  <c:v>56462477.59398019</c:v>
                </c:pt>
                <c:pt idx="59">
                  <c:v>56352511.49743018</c:v>
                </c:pt>
                <c:pt idx="60">
                  <c:v>56494515.35473947</c:v>
                </c:pt>
                <c:pt idx="61">
                  <c:v>54902374.72940888</c:v>
                </c:pt>
                <c:pt idx="62">
                  <c:v>54907280.22474196</c:v>
                </c:pt>
                <c:pt idx="63">
                  <c:v>54880442.94425263</c:v>
                </c:pt>
                <c:pt idx="64">
                  <c:v>54706918.81184662</c:v>
                </c:pt>
                <c:pt idx="65">
                  <c:v>54792794.25098823</c:v>
                </c:pt>
                <c:pt idx="66">
                  <c:v>54535991.61610642</c:v>
                </c:pt>
                <c:pt idx="67">
                  <c:v>54631177.71658054</c:v>
                </c:pt>
                <c:pt idx="68">
                  <c:v>54385535.28073319</c:v>
                </c:pt>
                <c:pt idx="69">
                  <c:v>54490624.75949325</c:v>
                </c:pt>
                <c:pt idx="70">
                  <c:v>51741139.32872257</c:v>
                </c:pt>
                <c:pt idx="71">
                  <c:v>49941427.74137478</c:v>
                </c:pt>
                <c:pt idx="72">
                  <c:v>48423791.38234362</c:v>
                </c:pt>
                <c:pt idx="73">
                  <c:v>46901427.36742234</c:v>
                </c:pt>
                <c:pt idx="74">
                  <c:v>45926396.26944836</c:v>
                </c:pt>
                <c:pt idx="75">
                  <c:v>45551667.17789434</c:v>
                </c:pt>
                <c:pt idx="76">
                  <c:v>45380458.02541959</c:v>
                </c:pt>
                <c:pt idx="77">
                  <c:v>45518813.79259571</c:v>
                </c:pt>
                <c:pt idx="78">
                  <c:v>45354683.4990541</c:v>
                </c:pt>
                <c:pt idx="79">
                  <c:v>44476901.22117865</c:v>
                </c:pt>
                <c:pt idx="80">
                  <c:v>44093636.02604011</c:v>
                </c:pt>
                <c:pt idx="81">
                  <c:v>44037735.9155896</c:v>
                </c:pt>
                <c:pt idx="82">
                  <c:v>43207488.27598877</c:v>
                </c:pt>
                <c:pt idx="83">
                  <c:v>42995379.26587072</c:v>
                </c:pt>
                <c:pt idx="84">
                  <c:v>43200262.21481866</c:v>
                </c:pt>
                <c:pt idx="85">
                  <c:v>42150598.08150667</c:v>
                </c:pt>
                <c:pt idx="86">
                  <c:v>41541887.42514836</c:v>
                </c:pt>
                <c:pt idx="87">
                  <c:v>40520746.66054773</c:v>
                </c:pt>
                <c:pt idx="88">
                  <c:v>40226813.6195517</c:v>
                </c:pt>
                <c:pt idx="89">
                  <c:v>40256175.36549556</c:v>
                </c:pt>
                <c:pt idx="90">
                  <c:v>40074394.64712646</c:v>
                </c:pt>
                <c:pt idx="91">
                  <c:v>40103853.89837992</c:v>
                </c:pt>
                <c:pt idx="92">
                  <c:v>39941103.08547515</c:v>
                </c:pt>
                <c:pt idx="93">
                  <c:v>39966739.33228025</c:v>
                </c:pt>
                <c:pt idx="94">
                  <c:v>38951370.87459178</c:v>
                </c:pt>
                <c:pt idx="95">
                  <c:v>38078054.21607832</c:v>
                </c:pt>
                <c:pt idx="96">
                  <c:v>37335268.39685144</c:v>
                </c:pt>
                <c:pt idx="97">
                  <c:v>36513721.43000158</c:v>
                </c:pt>
                <c:pt idx="98">
                  <c:v>35920996.62431759</c:v>
                </c:pt>
                <c:pt idx="99">
                  <c:v>35712839.28935473</c:v>
                </c:pt>
                <c:pt idx="100">
                  <c:v>35712714.68316253</c:v>
                </c:pt>
                <c:pt idx="101">
                  <c:v>35544718.10645276</c:v>
                </c:pt>
                <c:pt idx="102">
                  <c:v>35551691.48728235</c:v>
                </c:pt>
                <c:pt idx="103">
                  <c:v>34935501.49147332</c:v>
                </c:pt>
                <c:pt idx="104">
                  <c:v>34683612.18446225</c:v>
                </c:pt>
                <c:pt idx="105">
                  <c:v>34712567.70200665</c:v>
                </c:pt>
                <c:pt idx="106">
                  <c:v>34186233.66398349</c:v>
                </c:pt>
                <c:pt idx="107">
                  <c:v>33843036.71200505</c:v>
                </c:pt>
                <c:pt idx="108">
                  <c:v>33798385.89273963</c:v>
                </c:pt>
                <c:pt idx="109">
                  <c:v>33231289.36785843</c:v>
                </c:pt>
                <c:pt idx="110">
                  <c:v>32643377.35419957</c:v>
                </c:pt>
                <c:pt idx="111">
                  <c:v>32383160.28127583</c:v>
                </c:pt>
                <c:pt idx="112">
                  <c:v>32217916.8082739</c:v>
                </c:pt>
                <c:pt idx="113">
                  <c:v>32245915.14740562</c:v>
                </c:pt>
                <c:pt idx="114">
                  <c:v>31830198.58563983</c:v>
                </c:pt>
                <c:pt idx="115">
                  <c:v>31696204.76048509</c:v>
                </c:pt>
                <c:pt idx="116">
                  <c:v>31716798.21244014</c:v>
                </c:pt>
                <c:pt idx="117">
                  <c:v>31638954.47232099</c:v>
                </c:pt>
                <c:pt idx="118">
                  <c:v>31610995.54239672</c:v>
                </c:pt>
                <c:pt idx="119">
                  <c:v>31015938.73418051</c:v>
                </c:pt>
                <c:pt idx="120">
                  <c:v>30495609.70489665</c:v>
                </c:pt>
                <c:pt idx="121">
                  <c:v>30066752.84271927</c:v>
                </c:pt>
                <c:pt idx="122">
                  <c:v>29888799.66134876</c:v>
                </c:pt>
                <c:pt idx="123">
                  <c:v>29892735.23565945</c:v>
                </c:pt>
                <c:pt idx="124">
                  <c:v>29715858.55984214</c:v>
                </c:pt>
                <c:pt idx="125">
                  <c:v>29716256.52788965</c:v>
                </c:pt>
                <c:pt idx="126">
                  <c:v>29286576.82661867</c:v>
                </c:pt>
                <c:pt idx="127">
                  <c:v>29098304.79902945</c:v>
                </c:pt>
                <c:pt idx="128">
                  <c:v>28954322.44897148</c:v>
                </c:pt>
                <c:pt idx="129">
                  <c:v>28954482.81535512</c:v>
                </c:pt>
                <c:pt idx="130">
                  <c:v>28567632.57218312</c:v>
                </c:pt>
                <c:pt idx="131">
                  <c:v>28357836.69687732</c:v>
                </c:pt>
                <c:pt idx="132">
                  <c:v>27998036.93360402</c:v>
                </c:pt>
                <c:pt idx="133">
                  <c:v>27615008.42695533</c:v>
                </c:pt>
                <c:pt idx="134">
                  <c:v>27377194.42678662</c:v>
                </c:pt>
                <c:pt idx="135">
                  <c:v>27204570.20204078</c:v>
                </c:pt>
                <c:pt idx="136">
                  <c:v>27091993.02172251</c:v>
                </c:pt>
                <c:pt idx="137">
                  <c:v>27092134.66098928</c:v>
                </c:pt>
                <c:pt idx="138">
                  <c:v>26843763.04021063</c:v>
                </c:pt>
                <c:pt idx="139">
                  <c:v>26763488.35520836</c:v>
                </c:pt>
                <c:pt idx="140">
                  <c:v>26765762.4636467</c:v>
                </c:pt>
                <c:pt idx="141">
                  <c:v>26716496.75631903</c:v>
                </c:pt>
                <c:pt idx="142">
                  <c:v>26703575.36940249</c:v>
                </c:pt>
                <c:pt idx="143">
                  <c:v>26334516.26297626</c:v>
                </c:pt>
                <c:pt idx="144">
                  <c:v>26044941.12984434</c:v>
                </c:pt>
                <c:pt idx="145">
                  <c:v>25901148.21390356</c:v>
                </c:pt>
                <c:pt idx="146">
                  <c:v>25775797.67527058</c:v>
                </c:pt>
                <c:pt idx="147">
                  <c:v>25784955.61473633</c:v>
                </c:pt>
                <c:pt idx="148">
                  <c:v>25587056.8887722</c:v>
                </c:pt>
                <c:pt idx="149">
                  <c:v>25319798.0884761</c:v>
                </c:pt>
                <c:pt idx="150">
                  <c:v>25178371.37818173</c:v>
                </c:pt>
                <c:pt idx="151">
                  <c:v>25076606.06243481</c:v>
                </c:pt>
                <c:pt idx="152">
                  <c:v>25084438.63181287</c:v>
                </c:pt>
                <c:pt idx="153">
                  <c:v>24811922.87987426</c:v>
                </c:pt>
                <c:pt idx="154">
                  <c:v>24670104.15190572</c:v>
                </c:pt>
                <c:pt idx="155">
                  <c:v>24428783.829075</c:v>
                </c:pt>
                <c:pt idx="156">
                  <c:v>24176967.79554296</c:v>
                </c:pt>
                <c:pt idx="157">
                  <c:v>24018564.55116934</c:v>
                </c:pt>
                <c:pt idx="158">
                  <c:v>23899150.24679272</c:v>
                </c:pt>
                <c:pt idx="159">
                  <c:v>23825454.13484496</c:v>
                </c:pt>
                <c:pt idx="160">
                  <c:v>23828829.63527707</c:v>
                </c:pt>
                <c:pt idx="161">
                  <c:v>23664016.19848242</c:v>
                </c:pt>
                <c:pt idx="162">
                  <c:v>23471894.61351598</c:v>
                </c:pt>
                <c:pt idx="163">
                  <c:v>23287504.61949695</c:v>
                </c:pt>
                <c:pt idx="164">
                  <c:v>23212788.06105696</c:v>
                </c:pt>
                <c:pt idx="165">
                  <c:v>23216399.07150773</c:v>
                </c:pt>
                <c:pt idx="166">
                  <c:v>23151435.46754483</c:v>
                </c:pt>
                <c:pt idx="167">
                  <c:v>23148825.78383374</c:v>
                </c:pt>
                <c:pt idx="168">
                  <c:v>22927883.39487315</c:v>
                </c:pt>
                <c:pt idx="169">
                  <c:v>22824763.91812505</c:v>
                </c:pt>
                <c:pt idx="170">
                  <c:v>22733742.14251179</c:v>
                </c:pt>
                <c:pt idx="171">
                  <c:v>22677168.13026544</c:v>
                </c:pt>
                <c:pt idx="172">
                  <c:v>22674908.57838096</c:v>
                </c:pt>
                <c:pt idx="173">
                  <c:v>22479654.38419626</c:v>
                </c:pt>
                <c:pt idx="174">
                  <c:v>22383650.98633419</c:v>
                </c:pt>
                <c:pt idx="175">
                  <c:v>22281464.83302156</c:v>
                </c:pt>
                <c:pt idx="176">
                  <c:v>22207520.71482914</c:v>
                </c:pt>
                <c:pt idx="177">
                  <c:v>22210445.97936725</c:v>
                </c:pt>
                <c:pt idx="178">
                  <c:v>22031719.84592563</c:v>
                </c:pt>
                <c:pt idx="179">
                  <c:v>21862284.91012514</c:v>
                </c:pt>
                <c:pt idx="180">
                  <c:v>21684899.40809043</c:v>
                </c:pt>
                <c:pt idx="181">
                  <c:v>21587428.55020195</c:v>
                </c:pt>
                <c:pt idx="182">
                  <c:v>21492066.54145227</c:v>
                </c:pt>
                <c:pt idx="183">
                  <c:v>21431625.79690983</c:v>
                </c:pt>
                <c:pt idx="184">
                  <c:v>21434142.29945665</c:v>
                </c:pt>
                <c:pt idx="185">
                  <c:v>21307398.62898319</c:v>
                </c:pt>
                <c:pt idx="186">
                  <c:v>21163111.98831547</c:v>
                </c:pt>
                <c:pt idx="187">
                  <c:v>21023303.52587542</c:v>
                </c:pt>
                <c:pt idx="188">
                  <c:v>20911912.35323124</c:v>
                </c:pt>
                <c:pt idx="189">
                  <c:v>20853060.39590954</c:v>
                </c:pt>
                <c:pt idx="190">
                  <c:v>20855370.13783162</c:v>
                </c:pt>
                <c:pt idx="191">
                  <c:v>20724833.38995351</c:v>
                </c:pt>
                <c:pt idx="192">
                  <c:v>20649559.82902038</c:v>
                </c:pt>
                <c:pt idx="193">
                  <c:v>20582852.28871657</c:v>
                </c:pt>
                <c:pt idx="194">
                  <c:v>20543449.57623234</c:v>
                </c:pt>
                <c:pt idx="195">
                  <c:v>20544654.16012493</c:v>
                </c:pt>
                <c:pt idx="196">
                  <c:v>20408017.29199091</c:v>
                </c:pt>
                <c:pt idx="197">
                  <c:v>20314896.79094736</c:v>
                </c:pt>
                <c:pt idx="198">
                  <c:v>20247947.67860429</c:v>
                </c:pt>
                <c:pt idx="199">
                  <c:v>20176223.93621596</c:v>
                </c:pt>
                <c:pt idx="200">
                  <c:v>20125965.12963401</c:v>
                </c:pt>
                <c:pt idx="201">
                  <c:v>20127405.45935448</c:v>
                </c:pt>
                <c:pt idx="202">
                  <c:v>20007982.22677061</c:v>
                </c:pt>
                <c:pt idx="203">
                  <c:v>19894421.43649468</c:v>
                </c:pt>
                <c:pt idx="204">
                  <c:v>19782330.67673069</c:v>
                </c:pt>
                <c:pt idx="205">
                  <c:v>19714309.01718297</c:v>
                </c:pt>
                <c:pt idx="206">
                  <c:v>19670778.39456931</c:v>
                </c:pt>
                <c:pt idx="207">
                  <c:v>19672119.4486739</c:v>
                </c:pt>
                <c:pt idx="208">
                  <c:v>19582492.9017018</c:v>
                </c:pt>
                <c:pt idx="209">
                  <c:v>19478597.3557585</c:v>
                </c:pt>
                <c:pt idx="210">
                  <c:v>19375274.42851026</c:v>
                </c:pt>
                <c:pt idx="211">
                  <c:v>19289721.37306242</c:v>
                </c:pt>
                <c:pt idx="212">
                  <c:v>19241507.94349576</c:v>
                </c:pt>
                <c:pt idx="213">
                  <c:v>19177127.9132644</c:v>
                </c:pt>
                <c:pt idx="214">
                  <c:v>19089653.85898416</c:v>
                </c:pt>
                <c:pt idx="215">
                  <c:v>19031417.97291628</c:v>
                </c:pt>
                <c:pt idx="216">
                  <c:v>18980522.72248051</c:v>
                </c:pt>
                <c:pt idx="217">
                  <c:v>18950359.23323058</c:v>
                </c:pt>
                <c:pt idx="218">
                  <c:v>18951440.8568944</c:v>
                </c:pt>
                <c:pt idx="219">
                  <c:v>18853848.19789961</c:v>
                </c:pt>
                <c:pt idx="220">
                  <c:v>18785836.98571292</c:v>
                </c:pt>
                <c:pt idx="221">
                  <c:v>18735741.60164502</c:v>
                </c:pt>
                <c:pt idx="222">
                  <c:v>18683593.24495898</c:v>
                </c:pt>
                <c:pt idx="223">
                  <c:v>18647545.46349705</c:v>
                </c:pt>
                <c:pt idx="224">
                  <c:v>18648428.29668538</c:v>
                </c:pt>
                <c:pt idx="225">
                  <c:v>18565193.25591865</c:v>
                </c:pt>
                <c:pt idx="226">
                  <c:v>18486676.61819368</c:v>
                </c:pt>
                <c:pt idx="227">
                  <c:v>18407229.83596516</c:v>
                </c:pt>
                <c:pt idx="228">
                  <c:v>18359151.29945058</c:v>
                </c:pt>
                <c:pt idx="229">
                  <c:v>18328705.44824532</c:v>
                </c:pt>
                <c:pt idx="230">
                  <c:v>18329542.96371258</c:v>
                </c:pt>
                <c:pt idx="231">
                  <c:v>18266647.78358136</c:v>
                </c:pt>
                <c:pt idx="232">
                  <c:v>18192645.11214511</c:v>
                </c:pt>
                <c:pt idx="233">
                  <c:v>18117073.19419041</c:v>
                </c:pt>
                <c:pt idx="234">
                  <c:v>18051574.35288599</c:v>
                </c:pt>
                <c:pt idx="235">
                  <c:v>18013602.8118447</c:v>
                </c:pt>
                <c:pt idx="236">
                  <c:v>17963692.90840333</c:v>
                </c:pt>
                <c:pt idx="237">
                  <c:v>17897636.94222872</c:v>
                </c:pt>
                <c:pt idx="238">
                  <c:v>17852701.76812792</c:v>
                </c:pt>
                <c:pt idx="239">
                  <c:v>17813459.36344187</c:v>
                </c:pt>
                <c:pt idx="240">
                  <c:v>17790425.71350449</c:v>
                </c:pt>
                <c:pt idx="241">
                  <c:v>17790988.74710545</c:v>
                </c:pt>
                <c:pt idx="242">
                  <c:v>17719360.81921447</c:v>
                </c:pt>
                <c:pt idx="243">
                  <c:v>17666847.46212634</c:v>
                </c:pt>
                <c:pt idx="244">
                  <c:v>17628574.94533683</c:v>
                </c:pt>
                <c:pt idx="245">
                  <c:v>17589127.9220373</c:v>
                </c:pt>
                <c:pt idx="246">
                  <c:v>17562115.99960263</c:v>
                </c:pt>
                <c:pt idx="247">
                  <c:v>17519242.00863589</c:v>
                </c:pt>
                <c:pt idx="248">
                  <c:v>17465199.8348525</c:v>
                </c:pt>
                <c:pt idx="249">
                  <c:v>17408524.38013408</c:v>
                </c:pt>
                <c:pt idx="250">
                  <c:v>17352041.17404252</c:v>
                </c:pt>
                <c:pt idx="251">
                  <c:v>17318401.80953972</c:v>
                </c:pt>
                <c:pt idx="252">
                  <c:v>17297363.1367251</c:v>
                </c:pt>
                <c:pt idx="253">
                  <c:v>17297848.55523275</c:v>
                </c:pt>
                <c:pt idx="254">
                  <c:v>17254228.79192114</c:v>
                </c:pt>
                <c:pt idx="255">
                  <c:v>17201756.60297642</c:v>
                </c:pt>
                <c:pt idx="256">
                  <c:v>17146925.19813483</c:v>
                </c:pt>
                <c:pt idx="257">
                  <c:v>17098766.90345969</c:v>
                </c:pt>
                <c:pt idx="258">
                  <c:v>17070322.22063612</c:v>
                </c:pt>
                <c:pt idx="259">
                  <c:v>17033065.88792065</c:v>
                </c:pt>
                <c:pt idx="260">
                  <c:v>16983827.18971863</c:v>
                </c:pt>
                <c:pt idx="261">
                  <c:v>16949519.75913761</c:v>
                </c:pt>
                <c:pt idx="262">
                  <c:v>16919617.77910815</c:v>
                </c:pt>
                <c:pt idx="263">
                  <c:v>16902051.53931871</c:v>
                </c:pt>
                <c:pt idx="264">
                  <c:v>16902502.51180721</c:v>
                </c:pt>
                <c:pt idx="265">
                  <c:v>16848938.367072</c:v>
                </c:pt>
                <c:pt idx="266">
                  <c:v>16808319.56047731</c:v>
                </c:pt>
                <c:pt idx="267">
                  <c:v>16778136.42415751</c:v>
                </c:pt>
                <c:pt idx="268">
                  <c:v>16747371.98935145</c:v>
                </c:pt>
                <c:pt idx="269">
                  <c:v>16726287.82198707</c:v>
                </c:pt>
                <c:pt idx="270">
                  <c:v>16693401.59772029</c:v>
                </c:pt>
                <c:pt idx="271">
                  <c:v>16652792.07637858</c:v>
                </c:pt>
                <c:pt idx="272">
                  <c:v>16610564.2440076</c:v>
                </c:pt>
                <c:pt idx="273">
                  <c:v>16568335.18368329</c:v>
                </c:pt>
                <c:pt idx="274">
                  <c:v>16543018.26739394</c:v>
                </c:pt>
                <c:pt idx="275">
                  <c:v>16527328.72331371</c:v>
                </c:pt>
                <c:pt idx="276">
                  <c:v>16527701.27493654</c:v>
                </c:pt>
                <c:pt idx="277">
                  <c:v>16495502.36161</c:v>
                </c:pt>
                <c:pt idx="278">
                  <c:v>16456952.80076983</c:v>
                </c:pt>
                <c:pt idx="279">
                  <c:v>16416392.36645891</c:v>
                </c:pt>
                <c:pt idx="280">
                  <c:v>16380294.95882522</c:v>
                </c:pt>
                <c:pt idx="281">
                  <c:v>16358927.47472951</c:v>
                </c:pt>
                <c:pt idx="282">
                  <c:v>16331315.87436266</c:v>
                </c:pt>
                <c:pt idx="283">
                  <c:v>16294675.13001015</c:v>
                </c:pt>
                <c:pt idx="284">
                  <c:v>16268994.49868425</c:v>
                </c:pt>
                <c:pt idx="285">
                  <c:v>16246736.17027703</c:v>
                </c:pt>
                <c:pt idx="286">
                  <c:v>16233806.12405626</c:v>
                </c:pt>
                <c:pt idx="287">
                  <c:v>16234073.27107127</c:v>
                </c:pt>
                <c:pt idx="288">
                  <c:v>16193993.23186594</c:v>
                </c:pt>
                <c:pt idx="289">
                  <c:v>16162453.56990711</c:v>
                </c:pt>
                <c:pt idx="290">
                  <c:v>16138763.15349529</c:v>
                </c:pt>
                <c:pt idx="291">
                  <c:v>16114775.21565148</c:v>
                </c:pt>
                <c:pt idx="292">
                  <c:v>16098364.62762616</c:v>
                </c:pt>
                <c:pt idx="293">
                  <c:v>16073122.6799378</c:v>
                </c:pt>
                <c:pt idx="294">
                  <c:v>16042338.42517515</c:v>
                </c:pt>
                <c:pt idx="295">
                  <c:v>16010343.53833044</c:v>
                </c:pt>
                <c:pt idx="296">
                  <c:v>15978406.20959366</c:v>
                </c:pt>
                <c:pt idx="297">
                  <c:v>15959121.87266408</c:v>
                </c:pt>
                <c:pt idx="298">
                  <c:v>15947210.97757911</c:v>
                </c:pt>
                <c:pt idx="299">
                  <c:v>15947433.54607882</c:v>
                </c:pt>
                <c:pt idx="300">
                  <c:v>15923389.37622909</c:v>
                </c:pt>
                <c:pt idx="301">
                  <c:v>15894567.69144246</c:v>
                </c:pt>
                <c:pt idx="302">
                  <c:v>15864080.54110371</c:v>
                </c:pt>
                <c:pt idx="303">
                  <c:v>15836861.99463187</c:v>
                </c:pt>
                <c:pt idx="304">
                  <c:v>15820707.8735498</c:v>
                </c:pt>
                <c:pt idx="305">
                  <c:v>15799922.72124204</c:v>
                </c:pt>
                <c:pt idx="306">
                  <c:v>15772358.47373247</c:v>
                </c:pt>
                <c:pt idx="307">
                  <c:v>15752993.58847243</c:v>
                </c:pt>
                <c:pt idx="308">
                  <c:v>15736326.90687261</c:v>
                </c:pt>
                <c:pt idx="309">
                  <c:v>15726728.36610148</c:v>
                </c:pt>
                <c:pt idx="310">
                  <c:v>15726954.70554227</c:v>
                </c:pt>
                <c:pt idx="311">
                  <c:v>15696684.78799326</c:v>
                </c:pt>
                <c:pt idx="312">
                  <c:v>15672347.80166894</c:v>
                </c:pt>
                <c:pt idx="313">
                  <c:v>15653911.84015798</c:v>
                </c:pt>
                <c:pt idx="314">
                  <c:v>15635384.79205815</c:v>
                </c:pt>
                <c:pt idx="315">
                  <c:v>15622743.21883766</c:v>
                </c:pt>
                <c:pt idx="316">
                  <c:v>15603563.56153381</c:v>
                </c:pt>
                <c:pt idx="317">
                  <c:v>15580248.84912273</c:v>
                </c:pt>
                <c:pt idx="318">
                  <c:v>15555997.94707409</c:v>
                </c:pt>
                <c:pt idx="319">
                  <c:v>15531657.71562423</c:v>
                </c:pt>
                <c:pt idx="320">
                  <c:v>15516771.15587451</c:v>
                </c:pt>
                <c:pt idx="321">
                  <c:v>15507665.94416154</c:v>
                </c:pt>
                <c:pt idx="322">
                  <c:v>15507860.77542013</c:v>
                </c:pt>
                <c:pt idx="323">
                  <c:v>15489611.00707301</c:v>
                </c:pt>
                <c:pt idx="324">
                  <c:v>15467891.24405959</c:v>
                </c:pt>
                <c:pt idx="325">
                  <c:v>15444852.40945618</c:v>
                </c:pt>
                <c:pt idx="326">
                  <c:v>15424129.56195575</c:v>
                </c:pt>
                <c:pt idx="327">
                  <c:v>15411828.20612319</c:v>
                </c:pt>
                <c:pt idx="328">
                  <c:v>15396232.25644897</c:v>
                </c:pt>
                <c:pt idx="329">
                  <c:v>15375499.92670768</c:v>
                </c:pt>
                <c:pt idx="330">
                  <c:v>15360968.55809216</c:v>
                </c:pt>
                <c:pt idx="331">
                  <c:v>15348573.53224932</c:v>
                </c:pt>
                <c:pt idx="332">
                  <c:v>15341534.30075092</c:v>
                </c:pt>
                <c:pt idx="333">
                  <c:v>15341671.4580003</c:v>
                </c:pt>
                <c:pt idx="334">
                  <c:v>15318824.2982415</c:v>
                </c:pt>
                <c:pt idx="335">
                  <c:v>15300122.25066365</c:v>
                </c:pt>
                <c:pt idx="336">
                  <c:v>15285856.73423177</c:v>
                </c:pt>
                <c:pt idx="337">
                  <c:v>15271613.22397769</c:v>
                </c:pt>
                <c:pt idx="338">
                  <c:v>15261957.13026813</c:v>
                </c:pt>
                <c:pt idx="339">
                  <c:v>15247433.72841333</c:v>
                </c:pt>
                <c:pt idx="340">
                  <c:v>15229848.66102503</c:v>
                </c:pt>
                <c:pt idx="341">
                  <c:v>15211486.46091713</c:v>
                </c:pt>
                <c:pt idx="342">
                  <c:v>15192973.31146763</c:v>
                </c:pt>
                <c:pt idx="343">
                  <c:v>15181627.4519058</c:v>
                </c:pt>
                <c:pt idx="344">
                  <c:v>15174708.14309117</c:v>
                </c:pt>
                <c:pt idx="345">
                  <c:v>15174824.44459276</c:v>
                </c:pt>
                <c:pt idx="346">
                  <c:v>15161142.80948535</c:v>
                </c:pt>
                <c:pt idx="347">
                  <c:v>15144807.1032491</c:v>
                </c:pt>
                <c:pt idx="348">
                  <c:v>15127390.39700155</c:v>
                </c:pt>
                <c:pt idx="349">
                  <c:v>15111706.54221011</c:v>
                </c:pt>
                <c:pt idx="350">
                  <c:v>15102424.92097161</c:v>
                </c:pt>
                <c:pt idx="351">
                  <c:v>15090681.89528437</c:v>
                </c:pt>
                <c:pt idx="352">
                  <c:v>15075081.34369855</c:v>
                </c:pt>
                <c:pt idx="353">
                  <c:v>15064211.16282081</c:v>
                </c:pt>
                <c:pt idx="354">
                  <c:v>15055033.02265775</c:v>
                </c:pt>
                <c:pt idx="355">
                  <c:v>15049883.96718378</c:v>
                </c:pt>
                <c:pt idx="356">
                  <c:v>15050015.99303949</c:v>
                </c:pt>
                <c:pt idx="357">
                  <c:v>15032804.48448284</c:v>
                </c:pt>
                <c:pt idx="358">
                  <c:v>15018532.89348467</c:v>
                </c:pt>
                <c:pt idx="359">
                  <c:v>15007644.73641007</c:v>
                </c:pt>
                <c:pt idx="360">
                  <c:v>14996847.78507383</c:v>
                </c:pt>
                <c:pt idx="361">
                  <c:v>14989581.43591773</c:v>
                </c:pt>
                <c:pt idx="362">
                  <c:v>14978722.94770167</c:v>
                </c:pt>
                <c:pt idx="363">
                  <c:v>14965547.11883026</c:v>
                </c:pt>
                <c:pt idx="364">
                  <c:v>14951755.10308969</c:v>
                </c:pt>
                <c:pt idx="365">
                  <c:v>14937781.77353873</c:v>
                </c:pt>
                <c:pt idx="366">
                  <c:v>14929152.20286156</c:v>
                </c:pt>
                <c:pt idx="367">
                  <c:v>14923971.7552949</c:v>
                </c:pt>
                <c:pt idx="368">
                  <c:v>14924088.59008792</c:v>
                </c:pt>
                <c:pt idx="369">
                  <c:v>14913822.92714906</c:v>
                </c:pt>
                <c:pt idx="370">
                  <c:v>14901638.39040413</c:v>
                </c:pt>
                <c:pt idx="371">
                  <c:v>14888595.34775944</c:v>
                </c:pt>
                <c:pt idx="372">
                  <c:v>14876780.20413384</c:v>
                </c:pt>
                <c:pt idx="373">
                  <c:v>14869816.75644686</c:v>
                </c:pt>
                <c:pt idx="374">
                  <c:v>14861149.43121854</c:v>
                </c:pt>
                <c:pt idx="375">
                  <c:v>14849565.7898766</c:v>
                </c:pt>
                <c:pt idx="376">
                  <c:v>14841559.54991712</c:v>
                </c:pt>
                <c:pt idx="377">
                  <c:v>14834877.05179372</c:v>
                </c:pt>
                <c:pt idx="378">
                  <c:v>14831191.29231446</c:v>
                </c:pt>
                <c:pt idx="379">
                  <c:v>14831267.27054137</c:v>
                </c:pt>
                <c:pt idx="380">
                  <c:v>14818435.37055985</c:v>
                </c:pt>
                <c:pt idx="381">
                  <c:v>14807709.35990555</c:v>
                </c:pt>
                <c:pt idx="382">
                  <c:v>14799501.48329286</c:v>
                </c:pt>
                <c:pt idx="383">
                  <c:v>14791421.81679259</c:v>
                </c:pt>
                <c:pt idx="384">
                  <c:v>14786050.24044955</c:v>
                </c:pt>
                <c:pt idx="385">
                  <c:v>14778068.73919212</c:v>
                </c:pt>
                <c:pt idx="386">
                  <c:v>14768390.59456372</c:v>
                </c:pt>
                <c:pt idx="387">
                  <c:v>14758200.32790806</c:v>
                </c:pt>
                <c:pt idx="388">
                  <c:v>14747795.87701552</c:v>
                </c:pt>
                <c:pt idx="389">
                  <c:v>14741433.07754431</c:v>
                </c:pt>
                <c:pt idx="390">
                  <c:v>14737628.47785195</c:v>
                </c:pt>
                <c:pt idx="391">
                  <c:v>14737694.40402117</c:v>
                </c:pt>
                <c:pt idx="392">
                  <c:v>14730236.71535547</c:v>
                </c:pt>
                <c:pt idx="393">
                  <c:v>14721312.28103826</c:v>
                </c:pt>
                <c:pt idx="394">
                  <c:v>14711685.28601875</c:v>
                </c:pt>
                <c:pt idx="395">
                  <c:v>14702983.03907162</c:v>
                </c:pt>
                <c:pt idx="396">
                  <c:v>14697916.14730549</c:v>
                </c:pt>
                <c:pt idx="397">
                  <c:v>14691590.03090285</c:v>
                </c:pt>
                <c:pt idx="398">
                  <c:v>14683118.36902178</c:v>
                </c:pt>
                <c:pt idx="399">
                  <c:v>14677351.36375908</c:v>
                </c:pt>
                <c:pt idx="400">
                  <c:v>14672605.34916206</c:v>
                </c:pt>
                <c:pt idx="401">
                  <c:v>14670028.29486737</c:v>
                </c:pt>
                <c:pt idx="402">
                  <c:v>14670114.74883347</c:v>
                </c:pt>
                <c:pt idx="403">
                  <c:v>14660723.94507252</c:v>
                </c:pt>
                <c:pt idx="404">
                  <c:v>14652813.36591426</c:v>
                </c:pt>
                <c:pt idx="405">
                  <c:v>14646810.52974286</c:v>
                </c:pt>
                <c:pt idx="406">
                  <c:v>14640946.78394023</c:v>
                </c:pt>
                <c:pt idx="407">
                  <c:v>14637098.48686424</c:v>
                </c:pt>
                <c:pt idx="408">
                  <c:v>14631390.47687665</c:v>
                </c:pt>
                <c:pt idx="409">
                  <c:v>14624422.68333725</c:v>
                </c:pt>
                <c:pt idx="410">
                  <c:v>14617064.90999539</c:v>
                </c:pt>
                <c:pt idx="411">
                  <c:v>14609518.81327633</c:v>
                </c:pt>
                <c:pt idx="412">
                  <c:v>14604899.76301292</c:v>
                </c:pt>
                <c:pt idx="413">
                  <c:v>14602211.68507055</c:v>
                </c:pt>
                <c:pt idx="414">
                  <c:v>14602289.63032809</c:v>
                </c:pt>
                <c:pt idx="415">
                  <c:v>14596940.08590304</c:v>
                </c:pt>
                <c:pt idx="416">
                  <c:v>14590587.6584323</c:v>
                </c:pt>
                <c:pt idx="417">
                  <c:v>14583693.30708674</c:v>
                </c:pt>
                <c:pt idx="418">
                  <c:v>14577428.67915708</c:v>
                </c:pt>
                <c:pt idx="419">
                  <c:v>14573826.77930388</c:v>
                </c:pt>
                <c:pt idx="420">
                  <c:v>14569429.58873196</c:v>
                </c:pt>
                <c:pt idx="421">
                  <c:v>14563459.78292822</c:v>
                </c:pt>
                <c:pt idx="422">
                  <c:v>14559463.26439289</c:v>
                </c:pt>
                <c:pt idx="423">
                  <c:v>14556226.19030312</c:v>
                </c:pt>
                <c:pt idx="424">
                  <c:v>14554507.60871444</c:v>
                </c:pt>
                <c:pt idx="425">
                  <c:v>14554551.821042</c:v>
                </c:pt>
                <c:pt idx="426">
                  <c:v>14547883.23245141</c:v>
                </c:pt>
                <c:pt idx="427">
                  <c:v>14542269.61531816</c:v>
                </c:pt>
                <c:pt idx="428">
                  <c:v>14538012.94500831</c:v>
                </c:pt>
                <c:pt idx="429">
                  <c:v>14533895.15531789</c:v>
                </c:pt>
                <c:pt idx="430">
                  <c:v>14531248.97705644</c:v>
                </c:pt>
                <c:pt idx="431">
                  <c:v>14527341.93398173</c:v>
                </c:pt>
                <c:pt idx="432">
                  <c:v>14522571.57211792</c:v>
                </c:pt>
                <c:pt idx="433">
                  <c:v>14517490.0665418</c:v>
                </c:pt>
                <c:pt idx="434">
                  <c:v>14512211.28084546</c:v>
                </c:pt>
                <c:pt idx="435">
                  <c:v>14509074.73788193</c:v>
                </c:pt>
                <c:pt idx="436">
                  <c:v>14507254.56959631</c:v>
                </c:pt>
                <c:pt idx="437">
                  <c:v>14507294.04942093</c:v>
                </c:pt>
                <c:pt idx="438">
                  <c:v>14503720.23753169</c:v>
                </c:pt>
                <c:pt idx="439">
                  <c:v>14499409.43756762</c:v>
                </c:pt>
                <c:pt idx="440">
                  <c:v>14494671.79445582</c:v>
                </c:pt>
                <c:pt idx="441">
                  <c:v>14490404.44451189</c:v>
                </c:pt>
                <c:pt idx="442">
                  <c:v>14488018.00994853</c:v>
                </c:pt>
                <c:pt idx="443">
                  <c:v>14485065.50515121</c:v>
                </c:pt>
                <c:pt idx="444">
                  <c:v>14481041.57089327</c:v>
                </c:pt>
                <c:pt idx="445">
                  <c:v>14478430.67373855</c:v>
                </c:pt>
                <c:pt idx="446">
                  <c:v>14476360.21347188</c:v>
                </c:pt>
                <c:pt idx="447">
                  <c:v>14475282.20416301</c:v>
                </c:pt>
                <c:pt idx="448">
                  <c:v>14475344.83128312</c:v>
                </c:pt>
                <c:pt idx="449">
                  <c:v>14470854.74344063</c:v>
                </c:pt>
                <c:pt idx="450">
                  <c:v>14467059.46178561</c:v>
                </c:pt>
                <c:pt idx="451">
                  <c:v>14464248.99478101</c:v>
                </c:pt>
                <c:pt idx="452">
                  <c:v>14461559.72551857</c:v>
                </c:pt>
                <c:pt idx="453">
                  <c:v>14459868.04312748</c:v>
                </c:pt>
                <c:pt idx="454">
                  <c:v>14457365.66983714</c:v>
                </c:pt>
                <c:pt idx="455">
                  <c:v>14454271.66601153</c:v>
                </c:pt>
                <c:pt idx="456">
                  <c:v>14450970.8668691</c:v>
                </c:pt>
                <c:pt idx="457">
                  <c:v>14447528.23321289</c:v>
                </c:pt>
                <c:pt idx="458">
                  <c:v>14445491.72453539</c:v>
                </c:pt>
                <c:pt idx="459">
                  <c:v>14444371.85358166</c:v>
                </c:pt>
                <c:pt idx="460">
                  <c:v>14444428.70019832</c:v>
                </c:pt>
                <c:pt idx="461">
                  <c:v>14442136.46279803</c:v>
                </c:pt>
                <c:pt idx="462">
                  <c:v>14439429.15023698</c:v>
                </c:pt>
                <c:pt idx="463">
                  <c:v>14436427.57731165</c:v>
                </c:pt>
                <c:pt idx="464">
                  <c:v>14433704.29486814</c:v>
                </c:pt>
                <c:pt idx="465">
                  <c:v>14432221.38338908</c:v>
                </c:pt>
                <c:pt idx="466">
                  <c:v>14430470.94217092</c:v>
                </c:pt>
                <c:pt idx="467">
                  <c:v>14428014.54177075</c:v>
                </c:pt>
                <c:pt idx="468">
                  <c:v>14426467.15939664</c:v>
                </c:pt>
                <c:pt idx="469">
                  <c:v>14425269.57778558</c:v>
                </c:pt>
                <c:pt idx="470">
                  <c:v>14425291.15692511</c:v>
                </c:pt>
                <c:pt idx="471">
                  <c:v>14424661.65176703</c:v>
                </c:pt>
                <c:pt idx="472">
                  <c:v>14424612.7287655</c:v>
                </c:pt>
                <c:pt idx="473">
                  <c:v>14421606.17158949</c:v>
                </c:pt>
                <c:pt idx="474">
                  <c:v>14419819.89153561</c:v>
                </c:pt>
                <c:pt idx="475">
                  <c:v>14418128.11103898</c:v>
                </c:pt>
                <c:pt idx="476">
                  <c:v>14417093.35018862</c:v>
                </c:pt>
                <c:pt idx="477">
                  <c:v>14417079.68359162</c:v>
                </c:pt>
                <c:pt idx="478">
                  <c:v>14414900.17827927</c:v>
                </c:pt>
                <c:pt idx="479">
                  <c:v>14412845.0046155</c:v>
                </c:pt>
                <c:pt idx="480">
                  <c:v>14410644.25157388</c:v>
                </c:pt>
                <c:pt idx="481">
                  <c:v>14409383.96360126</c:v>
                </c:pt>
                <c:pt idx="482">
                  <c:v>14408674.70711282</c:v>
                </c:pt>
                <c:pt idx="483">
                  <c:v>14408699.68645866</c:v>
                </c:pt>
                <c:pt idx="484">
                  <c:v>14407323.88242359</c:v>
                </c:pt>
                <c:pt idx="485">
                  <c:v>14405677.03671069</c:v>
                </c:pt>
                <c:pt idx="486">
                  <c:v>14403849.30059163</c:v>
                </c:pt>
                <c:pt idx="487">
                  <c:v>14402252.49362727</c:v>
                </c:pt>
                <c:pt idx="488">
                  <c:v>14401431.48066862</c:v>
                </c:pt>
                <c:pt idx="489">
                  <c:v>14400425.92429569</c:v>
                </c:pt>
                <c:pt idx="490">
                  <c:v>14399056.09454013</c:v>
                </c:pt>
                <c:pt idx="491">
                  <c:v>14398262.84243043</c:v>
                </c:pt>
                <c:pt idx="492">
                  <c:v>14397676.10366428</c:v>
                </c:pt>
                <c:pt idx="493">
                  <c:v>14397725.64387751</c:v>
                </c:pt>
                <c:pt idx="494">
                  <c:v>14396433.2919672</c:v>
                </c:pt>
                <c:pt idx="495">
                  <c:v>14395400.44359246</c:v>
                </c:pt>
                <c:pt idx="496">
                  <c:v>14394234.14257287</c:v>
                </c:pt>
                <c:pt idx="497">
                  <c:v>14393416.13220651</c:v>
                </c:pt>
                <c:pt idx="498">
                  <c:v>14392669.32201388</c:v>
                </c:pt>
                <c:pt idx="499">
                  <c:v>14392238.02152991</c:v>
                </c:pt>
                <c:pt idx="500">
                  <c:v>14392265.92605303</c:v>
                </c:pt>
                <c:pt idx="501">
                  <c:v>14391233.38246707</c:v>
                </c:pt>
                <c:pt idx="502">
                  <c:v>14390317.45930235</c:v>
                </c:pt>
                <c:pt idx="503">
                  <c:v>14389327.00998773</c:v>
                </c:pt>
                <c:pt idx="504">
                  <c:v>14388761.39486072</c:v>
                </c:pt>
                <c:pt idx="505">
                  <c:v>14388493.35041418</c:v>
                </c:pt>
                <c:pt idx="506">
                  <c:v>14388537.71529616</c:v>
                </c:pt>
                <c:pt idx="507">
                  <c:v>14387921.88343203</c:v>
                </c:pt>
                <c:pt idx="508">
                  <c:v>14387254.54505984</c:v>
                </c:pt>
                <c:pt idx="509">
                  <c:v>14386497.93522053</c:v>
                </c:pt>
                <c:pt idx="510">
                  <c:v>14385804.32379496</c:v>
                </c:pt>
                <c:pt idx="511">
                  <c:v>14385459.90843442</c:v>
                </c:pt>
                <c:pt idx="512">
                  <c:v>14385471.39879332</c:v>
                </c:pt>
                <c:pt idx="513">
                  <c:v>14384842.24809588</c:v>
                </c:pt>
                <c:pt idx="514">
                  <c:v>14384534.2896343</c:v>
                </c:pt>
                <c:pt idx="515">
                  <c:v>14384547.43017383</c:v>
                </c:pt>
                <c:pt idx="516">
                  <c:v>14384312.75949835</c:v>
                </c:pt>
                <c:pt idx="517">
                  <c:v>14384343.98119025</c:v>
                </c:pt>
                <c:pt idx="518">
                  <c:v>14383754.75072192</c:v>
                </c:pt>
                <c:pt idx="519">
                  <c:v>14383300.18873169</c:v>
                </c:pt>
                <c:pt idx="520">
                  <c:v>14382992.496763</c:v>
                </c:pt>
                <c:pt idx="521">
                  <c:v>14382729.36437343</c:v>
                </c:pt>
                <c:pt idx="522">
                  <c:v>14382763.07744295</c:v>
                </c:pt>
                <c:pt idx="523">
                  <c:v>14382588.54640241</c:v>
                </c:pt>
                <c:pt idx="524">
                  <c:v>14382601.45755097</c:v>
                </c:pt>
                <c:pt idx="525">
                  <c:v>14382200.28234965</c:v>
                </c:pt>
                <c:pt idx="526">
                  <c:v>14381877.50952253</c:v>
                </c:pt>
                <c:pt idx="527">
                  <c:v>14381758.67620872</c:v>
                </c:pt>
                <c:pt idx="528">
                  <c:v>14381766.14769783</c:v>
                </c:pt>
                <c:pt idx="529">
                  <c:v>14381673.32334759</c:v>
                </c:pt>
                <c:pt idx="530">
                  <c:v>14381687.20416825</c:v>
                </c:pt>
                <c:pt idx="531">
                  <c:v>14381463.25793812</c:v>
                </c:pt>
                <c:pt idx="532">
                  <c:v>14381283.91316238</c:v>
                </c:pt>
                <c:pt idx="533">
                  <c:v>14381173.94533404</c:v>
                </c:pt>
                <c:pt idx="534">
                  <c:v>14381187.53078362</c:v>
                </c:pt>
                <c:pt idx="535">
                  <c:v>14381134.70727221</c:v>
                </c:pt>
                <c:pt idx="536">
                  <c:v>14381147.14636569</c:v>
                </c:pt>
                <c:pt idx="537">
                  <c:v>14380995.86319004</c:v>
                </c:pt>
                <c:pt idx="538">
                  <c:v>14381022.1831987</c:v>
                </c:pt>
                <c:pt idx="539">
                  <c:v>14381035.81960967</c:v>
                </c:pt>
                <c:pt idx="540">
                  <c:v>14380947.57480639</c:v>
                </c:pt>
                <c:pt idx="541">
                  <c:v>14380945.65707845</c:v>
                </c:pt>
                <c:pt idx="542">
                  <c:v>14380884.5594273</c:v>
                </c:pt>
                <c:pt idx="543">
                  <c:v>14380899.23767197</c:v>
                </c:pt>
                <c:pt idx="544">
                  <c:v>14380871.09619766</c:v>
                </c:pt>
                <c:pt idx="545">
                  <c:v>14380901.19447003</c:v>
                </c:pt>
                <c:pt idx="546">
                  <c:v>14380929.14710083</c:v>
                </c:pt>
                <c:pt idx="547">
                  <c:v>14380871.85255571</c:v>
                </c:pt>
                <c:pt idx="548">
                  <c:v>14380856.47811508</c:v>
                </c:pt>
                <c:pt idx="549">
                  <c:v>14380895.67434145</c:v>
                </c:pt>
                <c:pt idx="550">
                  <c:v>14380881.25600229</c:v>
                </c:pt>
                <c:pt idx="551">
                  <c:v>14380893.1512298</c:v>
                </c:pt>
                <c:pt idx="552">
                  <c:v>14380919.03029171</c:v>
                </c:pt>
                <c:pt idx="553">
                  <c:v>14380869.86737717</c:v>
                </c:pt>
                <c:pt idx="554">
                  <c:v>14380867.75677373</c:v>
                </c:pt>
                <c:pt idx="555">
                  <c:v>14380866.47161387</c:v>
                </c:pt>
                <c:pt idx="556">
                  <c:v>14380883.63511109</c:v>
                </c:pt>
                <c:pt idx="557">
                  <c:v>14380888.1050138</c:v>
                </c:pt>
                <c:pt idx="558">
                  <c:v>14380910.05835332</c:v>
                </c:pt>
                <c:pt idx="559">
                  <c:v>14380871.83899448</c:v>
                </c:pt>
                <c:pt idx="560">
                  <c:v>14380853.00690238</c:v>
                </c:pt>
                <c:pt idx="561">
                  <c:v>14380898.43037866</c:v>
                </c:pt>
                <c:pt idx="562">
                  <c:v>14380894.21012464</c:v>
                </c:pt>
                <c:pt idx="563">
                  <c:v>14380876.41764729</c:v>
                </c:pt>
                <c:pt idx="564">
                  <c:v>14380874.22090478</c:v>
                </c:pt>
                <c:pt idx="565">
                  <c:v>14380856.89849924</c:v>
                </c:pt>
                <c:pt idx="566">
                  <c:v>14380884.89360173</c:v>
                </c:pt>
                <c:pt idx="567">
                  <c:v>14380856.94940641</c:v>
                </c:pt>
                <c:pt idx="568">
                  <c:v>14380865.87768579</c:v>
                </c:pt>
                <c:pt idx="569">
                  <c:v>14380839.86813012</c:v>
                </c:pt>
                <c:pt idx="570">
                  <c:v>14380850.18225292</c:v>
                </c:pt>
                <c:pt idx="571">
                  <c:v>14380841.16749699</c:v>
                </c:pt>
                <c:pt idx="572">
                  <c:v>14380843.58683577</c:v>
                </c:pt>
                <c:pt idx="573">
                  <c:v>14380836.4003489</c:v>
                </c:pt>
                <c:pt idx="574">
                  <c:v>14380844.7360974</c:v>
                </c:pt>
                <c:pt idx="575">
                  <c:v>14380821.8530916</c:v>
                </c:pt>
                <c:pt idx="576">
                  <c:v>14380823.54156417</c:v>
                </c:pt>
                <c:pt idx="577">
                  <c:v>14380863.95642789</c:v>
                </c:pt>
                <c:pt idx="578">
                  <c:v>14380825.2159082</c:v>
                </c:pt>
                <c:pt idx="579">
                  <c:v>14380836.68962195</c:v>
                </c:pt>
                <c:pt idx="580">
                  <c:v>14380826.46928275</c:v>
                </c:pt>
                <c:pt idx="581">
                  <c:v>14380835.22844645</c:v>
                </c:pt>
                <c:pt idx="582">
                  <c:v>14380827.84313275</c:v>
                </c:pt>
                <c:pt idx="583">
                  <c:v>14380809.16292454</c:v>
                </c:pt>
                <c:pt idx="584">
                  <c:v>14380824.41212191</c:v>
                </c:pt>
                <c:pt idx="585">
                  <c:v>14380788.60571325</c:v>
                </c:pt>
                <c:pt idx="586">
                  <c:v>14380778.02229621</c:v>
                </c:pt>
                <c:pt idx="587">
                  <c:v>14380785.89178047</c:v>
                </c:pt>
                <c:pt idx="588">
                  <c:v>14380785.22729795</c:v>
                </c:pt>
                <c:pt idx="589">
                  <c:v>14380787.9784767</c:v>
                </c:pt>
                <c:pt idx="590">
                  <c:v>14380783.52944028</c:v>
                </c:pt>
                <c:pt idx="591">
                  <c:v>14380786.2608542</c:v>
                </c:pt>
                <c:pt idx="592">
                  <c:v>14380779.56183058</c:v>
                </c:pt>
                <c:pt idx="593">
                  <c:v>14380773.8654753</c:v>
                </c:pt>
                <c:pt idx="594">
                  <c:v>14380782.58007784</c:v>
                </c:pt>
                <c:pt idx="595">
                  <c:v>14380781.3412768</c:v>
                </c:pt>
                <c:pt idx="596">
                  <c:v>14380778.31218649</c:v>
                </c:pt>
                <c:pt idx="597">
                  <c:v>14380777.70695785</c:v>
                </c:pt>
                <c:pt idx="598">
                  <c:v>14380785.15526683</c:v>
                </c:pt>
                <c:pt idx="599">
                  <c:v>14380776.8074315</c:v>
                </c:pt>
                <c:pt idx="600">
                  <c:v>14380775.14551242</c:v>
                </c:pt>
                <c:pt idx="601">
                  <c:v>14380773.08513564</c:v>
                </c:pt>
                <c:pt idx="602">
                  <c:v>14380783.70240544</c:v>
                </c:pt>
                <c:pt idx="603">
                  <c:v>14380775.37977147</c:v>
                </c:pt>
                <c:pt idx="604">
                  <c:v>14380784.00772885</c:v>
                </c:pt>
                <c:pt idx="605">
                  <c:v>14380774.42330179</c:v>
                </c:pt>
                <c:pt idx="606">
                  <c:v>14380774.76662978</c:v>
                </c:pt>
                <c:pt idx="607">
                  <c:v>14380773.00001689</c:v>
                </c:pt>
                <c:pt idx="608">
                  <c:v>14380771.40895359</c:v>
                </c:pt>
                <c:pt idx="609">
                  <c:v>14380775.37549204</c:v>
                </c:pt>
                <c:pt idx="610">
                  <c:v>14380773.91936322</c:v>
                </c:pt>
                <c:pt idx="611">
                  <c:v>14380772.07490057</c:v>
                </c:pt>
                <c:pt idx="612">
                  <c:v>14380775.04354616</c:v>
                </c:pt>
                <c:pt idx="613">
                  <c:v>14380779.17877966</c:v>
                </c:pt>
                <c:pt idx="614">
                  <c:v>14380769.501672</c:v>
                </c:pt>
                <c:pt idx="615">
                  <c:v>14380769.75991319</c:v>
                </c:pt>
                <c:pt idx="616">
                  <c:v>14380772.766112</c:v>
                </c:pt>
                <c:pt idx="617">
                  <c:v>14380768.06719481</c:v>
                </c:pt>
                <c:pt idx="618">
                  <c:v>14380772.128743</c:v>
                </c:pt>
                <c:pt idx="619">
                  <c:v>14380765.41802065</c:v>
                </c:pt>
                <c:pt idx="620">
                  <c:v>14380764.96685954</c:v>
                </c:pt>
                <c:pt idx="621">
                  <c:v>14380762.89233299</c:v>
                </c:pt>
                <c:pt idx="622">
                  <c:v>14380763.77570486</c:v>
                </c:pt>
                <c:pt idx="623">
                  <c:v>14380763.46374352</c:v>
                </c:pt>
                <c:pt idx="624">
                  <c:v>14380764.54953793</c:v>
                </c:pt>
                <c:pt idx="625">
                  <c:v>14380764.3801541</c:v>
                </c:pt>
                <c:pt idx="626">
                  <c:v>14380763.51136091</c:v>
                </c:pt>
                <c:pt idx="627">
                  <c:v>14380761.17974931</c:v>
                </c:pt>
                <c:pt idx="628">
                  <c:v>14380760.50893936</c:v>
                </c:pt>
                <c:pt idx="629">
                  <c:v>14380763.16518103</c:v>
                </c:pt>
                <c:pt idx="630">
                  <c:v>14380761.78620777</c:v>
                </c:pt>
                <c:pt idx="631">
                  <c:v>14380761.35270553</c:v>
                </c:pt>
                <c:pt idx="632">
                  <c:v>14380762.98715987</c:v>
                </c:pt>
                <c:pt idx="633">
                  <c:v>14380760.35300148</c:v>
                </c:pt>
                <c:pt idx="634">
                  <c:v>14380761.42090276</c:v>
                </c:pt>
                <c:pt idx="635">
                  <c:v>14380763.97651178</c:v>
                </c:pt>
                <c:pt idx="636">
                  <c:v>14380762.78202551</c:v>
                </c:pt>
                <c:pt idx="637">
                  <c:v>14380762.22769075</c:v>
                </c:pt>
                <c:pt idx="638">
                  <c:v>14380761.5506373</c:v>
                </c:pt>
                <c:pt idx="639">
                  <c:v>14380763.4064298</c:v>
                </c:pt>
                <c:pt idx="640">
                  <c:v>14380762.77388993</c:v>
                </c:pt>
                <c:pt idx="641">
                  <c:v>14380763.52736622</c:v>
                </c:pt>
                <c:pt idx="642">
                  <c:v>14380759.98593597</c:v>
                </c:pt>
                <c:pt idx="643">
                  <c:v>14380762.69127728</c:v>
                </c:pt>
                <c:pt idx="644">
                  <c:v>14380759.31652926</c:v>
                </c:pt>
                <c:pt idx="645">
                  <c:v>14380763.97757402</c:v>
                </c:pt>
                <c:pt idx="646">
                  <c:v>14380760.39688451</c:v>
                </c:pt>
                <c:pt idx="647">
                  <c:v>14380762.99351558</c:v>
                </c:pt>
                <c:pt idx="648">
                  <c:v>14380759.76172648</c:v>
                </c:pt>
                <c:pt idx="649">
                  <c:v>14380759.44794345</c:v>
                </c:pt>
                <c:pt idx="650">
                  <c:v>14380758.79990645</c:v>
                </c:pt>
                <c:pt idx="651">
                  <c:v>14380758.59830156</c:v>
                </c:pt>
                <c:pt idx="652">
                  <c:v>14380758.43630801</c:v>
                </c:pt>
                <c:pt idx="653">
                  <c:v>14380758.71242538</c:v>
                </c:pt>
                <c:pt idx="654">
                  <c:v>14380757.74859704</c:v>
                </c:pt>
                <c:pt idx="655">
                  <c:v>14380758.6603917</c:v>
                </c:pt>
                <c:pt idx="656">
                  <c:v>14380759.34075266</c:v>
                </c:pt>
                <c:pt idx="657">
                  <c:v>14380757.28543897</c:v>
                </c:pt>
                <c:pt idx="658">
                  <c:v>14380759.16628805</c:v>
                </c:pt>
                <c:pt idx="659">
                  <c:v>14380757.45754345</c:v>
                </c:pt>
                <c:pt idx="660">
                  <c:v>14380757.03259947</c:v>
                </c:pt>
                <c:pt idx="661">
                  <c:v>14380757.72565386</c:v>
                </c:pt>
                <c:pt idx="662">
                  <c:v>14380756.56243609</c:v>
                </c:pt>
                <c:pt idx="663">
                  <c:v>14380756.42063796</c:v>
                </c:pt>
                <c:pt idx="664">
                  <c:v>14380756.30282013</c:v>
                </c:pt>
                <c:pt idx="665">
                  <c:v>14380756.27224064</c:v>
                </c:pt>
                <c:pt idx="666">
                  <c:v>14380756.26256588</c:v>
                </c:pt>
                <c:pt idx="667">
                  <c:v>14380756.64554733</c:v>
                </c:pt>
                <c:pt idx="668">
                  <c:v>14380757.10986337</c:v>
                </c:pt>
                <c:pt idx="669">
                  <c:v>14380756.31337229</c:v>
                </c:pt>
                <c:pt idx="670">
                  <c:v>14380756.12130506</c:v>
                </c:pt>
                <c:pt idx="671">
                  <c:v>14380756.35620709</c:v>
                </c:pt>
                <c:pt idx="672">
                  <c:v>14380756.28049715</c:v>
                </c:pt>
                <c:pt idx="673">
                  <c:v>14380756.03077851</c:v>
                </c:pt>
                <c:pt idx="674">
                  <c:v>14380756.3459903</c:v>
                </c:pt>
                <c:pt idx="675">
                  <c:v>14380756.60314392</c:v>
                </c:pt>
                <c:pt idx="676">
                  <c:v>14380756.83501552</c:v>
                </c:pt>
                <c:pt idx="677">
                  <c:v>14380756.05901506</c:v>
                </c:pt>
                <c:pt idx="678">
                  <c:v>14380756.70085903</c:v>
                </c:pt>
                <c:pt idx="679">
                  <c:v>14380755.91987504</c:v>
                </c:pt>
                <c:pt idx="680">
                  <c:v>14380756.99237567</c:v>
                </c:pt>
                <c:pt idx="681">
                  <c:v>14380756.29768286</c:v>
                </c:pt>
                <c:pt idx="682">
                  <c:v>14380756.66992353</c:v>
                </c:pt>
                <c:pt idx="683">
                  <c:v>14380755.78860578</c:v>
                </c:pt>
                <c:pt idx="684">
                  <c:v>14380756.69291973</c:v>
                </c:pt>
                <c:pt idx="685">
                  <c:v>14380755.9678759</c:v>
                </c:pt>
                <c:pt idx="686">
                  <c:v>14380756.05949447</c:v>
                </c:pt>
                <c:pt idx="687">
                  <c:v>14380755.94237633</c:v>
                </c:pt>
                <c:pt idx="688">
                  <c:v>14380756.45967725</c:v>
                </c:pt>
                <c:pt idx="689">
                  <c:v>14380756.02464403</c:v>
                </c:pt>
                <c:pt idx="690">
                  <c:v>14380756.85322553</c:v>
                </c:pt>
                <c:pt idx="691">
                  <c:v>14380755.91110121</c:v>
                </c:pt>
                <c:pt idx="692">
                  <c:v>14380755.90478355</c:v>
                </c:pt>
                <c:pt idx="693">
                  <c:v>14380755.48434564</c:v>
                </c:pt>
                <c:pt idx="694">
                  <c:v>14380755.71568333</c:v>
                </c:pt>
                <c:pt idx="695">
                  <c:v>14380755.41777617</c:v>
                </c:pt>
                <c:pt idx="696">
                  <c:v>14380755.50775042</c:v>
                </c:pt>
                <c:pt idx="697">
                  <c:v>14380755.21644451</c:v>
                </c:pt>
                <c:pt idx="698">
                  <c:v>14380755.41543328</c:v>
                </c:pt>
                <c:pt idx="699">
                  <c:v>14380755.25898815</c:v>
                </c:pt>
                <c:pt idx="700">
                  <c:v>14380755.32413435</c:v>
                </c:pt>
                <c:pt idx="701">
                  <c:v>14380755.26988585</c:v>
                </c:pt>
                <c:pt idx="702">
                  <c:v>14380755.29101748</c:v>
                </c:pt>
                <c:pt idx="703">
                  <c:v>14380755.24162212</c:v>
                </c:pt>
                <c:pt idx="704">
                  <c:v>14380755.24538314</c:v>
                </c:pt>
                <c:pt idx="705">
                  <c:v>14380755.17270529</c:v>
                </c:pt>
                <c:pt idx="706">
                  <c:v>14380755.03257892</c:v>
                </c:pt>
                <c:pt idx="707">
                  <c:v>14380755.24856399</c:v>
                </c:pt>
                <c:pt idx="708">
                  <c:v>14380755.14726252</c:v>
                </c:pt>
                <c:pt idx="709">
                  <c:v>14380755.20013212</c:v>
                </c:pt>
                <c:pt idx="710">
                  <c:v>14380754.99477886</c:v>
                </c:pt>
                <c:pt idx="711">
                  <c:v>14380754.97867345</c:v>
                </c:pt>
                <c:pt idx="712">
                  <c:v>14380755.04157091</c:v>
                </c:pt>
                <c:pt idx="713">
                  <c:v>14380754.99532198</c:v>
                </c:pt>
                <c:pt idx="714">
                  <c:v>14380754.96519733</c:v>
                </c:pt>
                <c:pt idx="715">
                  <c:v>14380755.09782039</c:v>
                </c:pt>
                <c:pt idx="716">
                  <c:v>14380754.95709043</c:v>
                </c:pt>
                <c:pt idx="717">
                  <c:v>14380755.2310557</c:v>
                </c:pt>
                <c:pt idx="718">
                  <c:v>14380755.09378012</c:v>
                </c:pt>
                <c:pt idx="719">
                  <c:v>14380755.06961155</c:v>
                </c:pt>
                <c:pt idx="720">
                  <c:v>14380754.97334421</c:v>
                </c:pt>
                <c:pt idx="721">
                  <c:v>14380754.9947544</c:v>
                </c:pt>
                <c:pt idx="722">
                  <c:v>14380755.04173171</c:v>
                </c:pt>
                <c:pt idx="723">
                  <c:v>14380755.2719184</c:v>
                </c:pt>
                <c:pt idx="724">
                  <c:v>14380755.04844964</c:v>
                </c:pt>
                <c:pt idx="725">
                  <c:v>14380755.00861692</c:v>
                </c:pt>
                <c:pt idx="726">
                  <c:v>14380755.02149978</c:v>
                </c:pt>
                <c:pt idx="727">
                  <c:v>14380755.00031951</c:v>
                </c:pt>
                <c:pt idx="728">
                  <c:v>14380754.8994485</c:v>
                </c:pt>
                <c:pt idx="729">
                  <c:v>14380754.8773375</c:v>
                </c:pt>
                <c:pt idx="730">
                  <c:v>14380754.84086824</c:v>
                </c:pt>
                <c:pt idx="731">
                  <c:v>14380754.82841569</c:v>
                </c:pt>
                <c:pt idx="732">
                  <c:v>14380754.84284871</c:v>
                </c:pt>
                <c:pt idx="733">
                  <c:v>14380754.89182985</c:v>
                </c:pt>
                <c:pt idx="734">
                  <c:v>14380754.83144856</c:v>
                </c:pt>
                <c:pt idx="735">
                  <c:v>14380754.88876542</c:v>
                </c:pt>
                <c:pt idx="736">
                  <c:v>14380754.77927675</c:v>
                </c:pt>
                <c:pt idx="737">
                  <c:v>14380754.80867726</c:v>
                </c:pt>
                <c:pt idx="738">
                  <c:v>14380754.76204905</c:v>
                </c:pt>
                <c:pt idx="739">
                  <c:v>14380754.78811829</c:v>
                </c:pt>
                <c:pt idx="740">
                  <c:v>14380754.6695119</c:v>
                </c:pt>
                <c:pt idx="741">
                  <c:v>14380754.66785393</c:v>
                </c:pt>
                <c:pt idx="742">
                  <c:v>14380754.70041302</c:v>
                </c:pt>
                <c:pt idx="743">
                  <c:v>14380754.70773096</c:v>
                </c:pt>
                <c:pt idx="744">
                  <c:v>14380754.68197511</c:v>
                </c:pt>
                <c:pt idx="745">
                  <c:v>14380754.68577801</c:v>
                </c:pt>
                <c:pt idx="746">
                  <c:v>14380754.66119361</c:v>
                </c:pt>
                <c:pt idx="747">
                  <c:v>14380754.69764884</c:v>
                </c:pt>
                <c:pt idx="748">
                  <c:v>14380754.69308119</c:v>
                </c:pt>
                <c:pt idx="749">
                  <c:v>14380754.69695603</c:v>
                </c:pt>
                <c:pt idx="750">
                  <c:v>14380754.69055588</c:v>
                </c:pt>
                <c:pt idx="751">
                  <c:v>14380754.67715263</c:v>
                </c:pt>
                <c:pt idx="752">
                  <c:v>14380754.6616563</c:v>
                </c:pt>
                <c:pt idx="753">
                  <c:v>14380754.69272698</c:v>
                </c:pt>
                <c:pt idx="754">
                  <c:v>14380754.64851534</c:v>
                </c:pt>
                <c:pt idx="755">
                  <c:v>14380754.65751346</c:v>
                </c:pt>
                <c:pt idx="756">
                  <c:v>14380754.69048594</c:v>
                </c:pt>
                <c:pt idx="757">
                  <c:v>14380754.68196252</c:v>
                </c:pt>
                <c:pt idx="758">
                  <c:v>14380754.68626966</c:v>
                </c:pt>
                <c:pt idx="759">
                  <c:v>14380754.6672881</c:v>
                </c:pt>
                <c:pt idx="760">
                  <c:v>14380754.66122205</c:v>
                </c:pt>
                <c:pt idx="761">
                  <c:v>14380754.63569342</c:v>
                </c:pt>
                <c:pt idx="762">
                  <c:v>14380754.6866921</c:v>
                </c:pt>
                <c:pt idx="763">
                  <c:v>14380754.65095532</c:v>
                </c:pt>
                <c:pt idx="764">
                  <c:v>14380754.66557864</c:v>
                </c:pt>
                <c:pt idx="765">
                  <c:v>14380754.65178354</c:v>
                </c:pt>
                <c:pt idx="766">
                  <c:v>14380754.66747557</c:v>
                </c:pt>
                <c:pt idx="767">
                  <c:v>14380754.66218203</c:v>
                </c:pt>
                <c:pt idx="768">
                  <c:v>14380754.64893055</c:v>
                </c:pt>
                <c:pt idx="769">
                  <c:v>14380754.62729396</c:v>
                </c:pt>
                <c:pt idx="770">
                  <c:v>14380754.62008945</c:v>
                </c:pt>
                <c:pt idx="771">
                  <c:v>14380754.64447916</c:v>
                </c:pt>
                <c:pt idx="772">
                  <c:v>14380754.63556721</c:v>
                </c:pt>
                <c:pt idx="773">
                  <c:v>14380754.65302789</c:v>
                </c:pt>
                <c:pt idx="774">
                  <c:v>14380754.63369116</c:v>
                </c:pt>
                <c:pt idx="775">
                  <c:v>14380754.6255559</c:v>
                </c:pt>
                <c:pt idx="776">
                  <c:v>14380754.62376051</c:v>
                </c:pt>
                <c:pt idx="777">
                  <c:v>14380754.62496347</c:v>
                </c:pt>
                <c:pt idx="778">
                  <c:v>14380754.61724885</c:v>
                </c:pt>
                <c:pt idx="779">
                  <c:v>14380754.60551481</c:v>
                </c:pt>
                <c:pt idx="780">
                  <c:v>14380754.61840574</c:v>
                </c:pt>
                <c:pt idx="781">
                  <c:v>14380754.59635529</c:v>
                </c:pt>
                <c:pt idx="782">
                  <c:v>14380754.60184536</c:v>
                </c:pt>
                <c:pt idx="783">
                  <c:v>14380754.57476817</c:v>
                </c:pt>
                <c:pt idx="784">
                  <c:v>14380754.56587344</c:v>
                </c:pt>
                <c:pt idx="785">
                  <c:v>14380754.57123627</c:v>
                </c:pt>
                <c:pt idx="786">
                  <c:v>14380754.57913721</c:v>
                </c:pt>
                <c:pt idx="787">
                  <c:v>14380754.56464936</c:v>
                </c:pt>
                <c:pt idx="788">
                  <c:v>14380754.56789162</c:v>
                </c:pt>
                <c:pt idx="789">
                  <c:v>14380754.56825353</c:v>
                </c:pt>
                <c:pt idx="790">
                  <c:v>14380754.56714315</c:v>
                </c:pt>
                <c:pt idx="791">
                  <c:v>14380754.56912692</c:v>
                </c:pt>
                <c:pt idx="792">
                  <c:v>14380754.57935957</c:v>
                </c:pt>
                <c:pt idx="793">
                  <c:v>14380754.57233436</c:v>
                </c:pt>
                <c:pt idx="794">
                  <c:v>14380754.57045986</c:v>
                </c:pt>
                <c:pt idx="795">
                  <c:v>14380754.56689713</c:v>
                </c:pt>
                <c:pt idx="796">
                  <c:v>14380754.56325272</c:v>
                </c:pt>
                <c:pt idx="797">
                  <c:v>14380754.56698367</c:v>
                </c:pt>
                <c:pt idx="798">
                  <c:v>14380754.58405646</c:v>
                </c:pt>
                <c:pt idx="799">
                  <c:v>14380754.56814606</c:v>
                </c:pt>
                <c:pt idx="800">
                  <c:v>14380754.57312524</c:v>
                </c:pt>
                <c:pt idx="801">
                  <c:v>14380754.56567558</c:v>
                </c:pt>
                <c:pt idx="802">
                  <c:v>14380754.56718513</c:v>
                </c:pt>
                <c:pt idx="803">
                  <c:v>14380754.57167744</c:v>
                </c:pt>
                <c:pt idx="804">
                  <c:v>14380754.57580406</c:v>
                </c:pt>
                <c:pt idx="805">
                  <c:v>14380754.56643031</c:v>
                </c:pt>
                <c:pt idx="806">
                  <c:v>14380754.57103188</c:v>
                </c:pt>
                <c:pt idx="807">
                  <c:v>14380754.56629237</c:v>
                </c:pt>
                <c:pt idx="808">
                  <c:v>14380754.56497087</c:v>
                </c:pt>
                <c:pt idx="809">
                  <c:v>14380754.56246747</c:v>
                </c:pt>
                <c:pt idx="810">
                  <c:v>14380754.56509487</c:v>
                </c:pt>
                <c:pt idx="811">
                  <c:v>14380754.56371398</c:v>
                </c:pt>
                <c:pt idx="812">
                  <c:v>14380754.56080687</c:v>
                </c:pt>
                <c:pt idx="813">
                  <c:v>14380754.56350607</c:v>
                </c:pt>
                <c:pt idx="814">
                  <c:v>14380754.55907412</c:v>
                </c:pt>
                <c:pt idx="815">
                  <c:v>14380754.56503858</c:v>
                </c:pt>
                <c:pt idx="816">
                  <c:v>14380754.56009176</c:v>
                </c:pt>
                <c:pt idx="817">
                  <c:v>14380754.56240453</c:v>
                </c:pt>
                <c:pt idx="818">
                  <c:v>14380754.56159755</c:v>
                </c:pt>
                <c:pt idx="819">
                  <c:v>14380754.55626436</c:v>
                </c:pt>
                <c:pt idx="820">
                  <c:v>14380754.55782332</c:v>
                </c:pt>
                <c:pt idx="821">
                  <c:v>14380754.55731736</c:v>
                </c:pt>
                <c:pt idx="822">
                  <c:v>14380754.5572171</c:v>
                </c:pt>
                <c:pt idx="823">
                  <c:v>14380754.55396154</c:v>
                </c:pt>
                <c:pt idx="824">
                  <c:v>14380754.55186409</c:v>
                </c:pt>
                <c:pt idx="825">
                  <c:v>14380754.5548806</c:v>
                </c:pt>
                <c:pt idx="826">
                  <c:v>14380754.55301393</c:v>
                </c:pt>
                <c:pt idx="827">
                  <c:v>14380754.55358202</c:v>
                </c:pt>
                <c:pt idx="828">
                  <c:v>14380754.55276244</c:v>
                </c:pt>
                <c:pt idx="829">
                  <c:v>14380754.55270558</c:v>
                </c:pt>
                <c:pt idx="830">
                  <c:v>14380754.55199366</c:v>
                </c:pt>
                <c:pt idx="831">
                  <c:v>14380754.55433503</c:v>
                </c:pt>
                <c:pt idx="832">
                  <c:v>14380754.55129144</c:v>
                </c:pt>
                <c:pt idx="833">
                  <c:v>14380754.55526921</c:v>
                </c:pt>
                <c:pt idx="834">
                  <c:v>14380754.55175457</c:v>
                </c:pt>
                <c:pt idx="835">
                  <c:v>14380754.55371244</c:v>
                </c:pt>
                <c:pt idx="836">
                  <c:v>14380754.55240774</c:v>
                </c:pt>
                <c:pt idx="837">
                  <c:v>14380754.55439598</c:v>
                </c:pt>
                <c:pt idx="838">
                  <c:v>14380754.55130455</c:v>
                </c:pt>
                <c:pt idx="839">
                  <c:v>14380754.55076117</c:v>
                </c:pt>
                <c:pt idx="840">
                  <c:v>14380754.55199184</c:v>
                </c:pt>
                <c:pt idx="841">
                  <c:v>14380754.55085284</c:v>
                </c:pt>
                <c:pt idx="842">
                  <c:v>14380754.55209105</c:v>
                </c:pt>
                <c:pt idx="843">
                  <c:v>14380754.55123154</c:v>
                </c:pt>
                <c:pt idx="844">
                  <c:v>14380754.5510371</c:v>
                </c:pt>
                <c:pt idx="845">
                  <c:v>14380754.55157668</c:v>
                </c:pt>
                <c:pt idx="846">
                  <c:v>14380754.55131574</c:v>
                </c:pt>
                <c:pt idx="847">
                  <c:v>14380754.55095245</c:v>
                </c:pt>
                <c:pt idx="848">
                  <c:v>14380754.55051384</c:v>
                </c:pt>
                <c:pt idx="849">
                  <c:v>14380754.55101994</c:v>
                </c:pt>
                <c:pt idx="850">
                  <c:v>14380754.55046016</c:v>
                </c:pt>
                <c:pt idx="851">
                  <c:v>14380754.55131172</c:v>
                </c:pt>
                <c:pt idx="852">
                  <c:v>14380754.55057174</c:v>
                </c:pt>
                <c:pt idx="853">
                  <c:v>14380754.55080649</c:v>
                </c:pt>
                <c:pt idx="854">
                  <c:v>14380754.54987512</c:v>
                </c:pt>
                <c:pt idx="855">
                  <c:v>14380754.55020441</c:v>
                </c:pt>
                <c:pt idx="856">
                  <c:v>14380754.55092781</c:v>
                </c:pt>
                <c:pt idx="857">
                  <c:v>14380754.55040982</c:v>
                </c:pt>
                <c:pt idx="858">
                  <c:v>14380754.54994199</c:v>
                </c:pt>
                <c:pt idx="859">
                  <c:v>14380754.55029248</c:v>
                </c:pt>
                <c:pt idx="860">
                  <c:v>14380754.54998389</c:v>
                </c:pt>
                <c:pt idx="861">
                  <c:v>14380754.55010066</c:v>
                </c:pt>
                <c:pt idx="862">
                  <c:v>14380754.55009023</c:v>
                </c:pt>
                <c:pt idx="863">
                  <c:v>14380754.55049432</c:v>
                </c:pt>
                <c:pt idx="864">
                  <c:v>14380754.54995219</c:v>
                </c:pt>
                <c:pt idx="865">
                  <c:v>14380754.54974584</c:v>
                </c:pt>
                <c:pt idx="866">
                  <c:v>14380754.55012164</c:v>
                </c:pt>
                <c:pt idx="867">
                  <c:v>14380754.55004613</c:v>
                </c:pt>
                <c:pt idx="868">
                  <c:v>14380754.55040158</c:v>
                </c:pt>
                <c:pt idx="869">
                  <c:v>14380754.54999762</c:v>
                </c:pt>
                <c:pt idx="870">
                  <c:v>14380754.55016863</c:v>
                </c:pt>
                <c:pt idx="871">
                  <c:v>14380754.54990435</c:v>
                </c:pt>
                <c:pt idx="872">
                  <c:v>14380754.54988578</c:v>
                </c:pt>
                <c:pt idx="873">
                  <c:v>14380754.54951965</c:v>
                </c:pt>
                <c:pt idx="874">
                  <c:v>14380754.5493976</c:v>
                </c:pt>
                <c:pt idx="875">
                  <c:v>14380754.54951681</c:v>
                </c:pt>
                <c:pt idx="876">
                  <c:v>14380754.54962648</c:v>
                </c:pt>
                <c:pt idx="877">
                  <c:v>14380754.54970486</c:v>
                </c:pt>
                <c:pt idx="878">
                  <c:v>14380754.54938398</c:v>
                </c:pt>
                <c:pt idx="879">
                  <c:v>14380754.54921773</c:v>
                </c:pt>
                <c:pt idx="880">
                  <c:v>14380754.54911631</c:v>
                </c:pt>
                <c:pt idx="881">
                  <c:v>14380754.54908672</c:v>
                </c:pt>
                <c:pt idx="882">
                  <c:v>14380754.54894483</c:v>
                </c:pt>
                <c:pt idx="883">
                  <c:v>14380754.54887331</c:v>
                </c:pt>
                <c:pt idx="884">
                  <c:v>14380754.5487307</c:v>
                </c:pt>
                <c:pt idx="885">
                  <c:v>14380754.54870233</c:v>
                </c:pt>
                <c:pt idx="886">
                  <c:v>14380754.54893404</c:v>
                </c:pt>
                <c:pt idx="887">
                  <c:v>14380754.54903953</c:v>
                </c:pt>
                <c:pt idx="888">
                  <c:v>14380754.548771</c:v>
                </c:pt>
                <c:pt idx="889">
                  <c:v>14380754.54885636</c:v>
                </c:pt>
                <c:pt idx="890">
                  <c:v>14380754.54879326</c:v>
                </c:pt>
                <c:pt idx="891">
                  <c:v>14380754.54864815</c:v>
                </c:pt>
                <c:pt idx="892">
                  <c:v>14380754.54871646</c:v>
                </c:pt>
                <c:pt idx="893">
                  <c:v>14380754.54863069</c:v>
                </c:pt>
                <c:pt idx="894">
                  <c:v>14380754.54861846</c:v>
                </c:pt>
                <c:pt idx="895">
                  <c:v>14380754.54868498</c:v>
                </c:pt>
                <c:pt idx="896">
                  <c:v>14380754.54863307</c:v>
                </c:pt>
                <c:pt idx="897">
                  <c:v>14380754.54861422</c:v>
                </c:pt>
                <c:pt idx="898">
                  <c:v>14380754.54857158</c:v>
                </c:pt>
                <c:pt idx="899">
                  <c:v>14380754.5487438</c:v>
                </c:pt>
                <c:pt idx="900">
                  <c:v>14380754.54867086</c:v>
                </c:pt>
                <c:pt idx="901">
                  <c:v>14380754.5487137</c:v>
                </c:pt>
                <c:pt idx="902">
                  <c:v>14380754.54857943</c:v>
                </c:pt>
                <c:pt idx="903">
                  <c:v>14380754.5486287</c:v>
                </c:pt>
                <c:pt idx="904">
                  <c:v>14380754.54871552</c:v>
                </c:pt>
                <c:pt idx="905">
                  <c:v>14380754.54875291</c:v>
                </c:pt>
                <c:pt idx="906">
                  <c:v>14380754.54853838</c:v>
                </c:pt>
                <c:pt idx="907">
                  <c:v>14380754.54867533</c:v>
                </c:pt>
                <c:pt idx="908">
                  <c:v>14380754.54860757</c:v>
                </c:pt>
                <c:pt idx="909">
                  <c:v>14380754.54867672</c:v>
                </c:pt>
                <c:pt idx="910">
                  <c:v>14380754.54868745</c:v>
                </c:pt>
                <c:pt idx="911">
                  <c:v>14380754.5488147</c:v>
                </c:pt>
                <c:pt idx="912">
                  <c:v>14380754.54859057</c:v>
                </c:pt>
                <c:pt idx="913">
                  <c:v>14380754.54868502</c:v>
                </c:pt>
                <c:pt idx="914">
                  <c:v>14380754.54856061</c:v>
                </c:pt>
                <c:pt idx="915">
                  <c:v>14380754.54851165</c:v>
                </c:pt>
                <c:pt idx="916">
                  <c:v>14380754.54849636</c:v>
                </c:pt>
                <c:pt idx="917">
                  <c:v>14380754.54854335</c:v>
                </c:pt>
                <c:pt idx="918">
                  <c:v>14380754.54843681</c:v>
                </c:pt>
                <c:pt idx="919">
                  <c:v>14380754.54845179</c:v>
                </c:pt>
                <c:pt idx="920">
                  <c:v>14380754.5484225</c:v>
                </c:pt>
                <c:pt idx="921">
                  <c:v>14380754.54848579</c:v>
                </c:pt>
                <c:pt idx="922">
                  <c:v>14380754.54842741</c:v>
                </c:pt>
                <c:pt idx="923">
                  <c:v>14380754.54844277</c:v>
                </c:pt>
                <c:pt idx="924">
                  <c:v>14380754.5483872</c:v>
                </c:pt>
                <c:pt idx="925">
                  <c:v>14380754.54844216</c:v>
                </c:pt>
                <c:pt idx="926">
                  <c:v>14380754.54838684</c:v>
                </c:pt>
                <c:pt idx="927">
                  <c:v>14380754.54841201</c:v>
                </c:pt>
                <c:pt idx="928">
                  <c:v>14380754.54832037</c:v>
                </c:pt>
                <c:pt idx="929">
                  <c:v>14380754.5482932</c:v>
                </c:pt>
                <c:pt idx="930">
                  <c:v>14380754.54831168</c:v>
                </c:pt>
                <c:pt idx="931">
                  <c:v>14380754.54835724</c:v>
                </c:pt>
                <c:pt idx="932">
                  <c:v>14380754.54831999</c:v>
                </c:pt>
                <c:pt idx="933">
                  <c:v>14380754.54833366</c:v>
                </c:pt>
                <c:pt idx="934">
                  <c:v>14380754.54833413</c:v>
                </c:pt>
                <c:pt idx="935">
                  <c:v>14380754.54829801</c:v>
                </c:pt>
                <c:pt idx="936">
                  <c:v>14380754.54831929</c:v>
                </c:pt>
                <c:pt idx="937">
                  <c:v>14380754.54828557</c:v>
                </c:pt>
                <c:pt idx="938">
                  <c:v>14380754.54832208</c:v>
                </c:pt>
                <c:pt idx="939">
                  <c:v>14380754.54830217</c:v>
                </c:pt>
                <c:pt idx="940">
                  <c:v>14380754.54831328</c:v>
                </c:pt>
                <c:pt idx="941">
                  <c:v>14380754.5483089</c:v>
                </c:pt>
                <c:pt idx="942">
                  <c:v>14380754.54831748</c:v>
                </c:pt>
                <c:pt idx="943">
                  <c:v>14380754.54829771</c:v>
                </c:pt>
                <c:pt idx="944">
                  <c:v>14380754.54832707</c:v>
                </c:pt>
                <c:pt idx="945">
                  <c:v>14380754.5483158</c:v>
                </c:pt>
                <c:pt idx="946">
                  <c:v>14380754.54830614</c:v>
                </c:pt>
                <c:pt idx="947">
                  <c:v>14380754.5482873</c:v>
                </c:pt>
                <c:pt idx="948">
                  <c:v>14380754.54829429</c:v>
                </c:pt>
                <c:pt idx="949">
                  <c:v>14380754.54831316</c:v>
                </c:pt>
                <c:pt idx="950">
                  <c:v>14380754.5482888</c:v>
                </c:pt>
                <c:pt idx="951">
                  <c:v>14380754.54830096</c:v>
                </c:pt>
                <c:pt idx="952">
                  <c:v>14380754.54827983</c:v>
                </c:pt>
                <c:pt idx="953">
                  <c:v>14380754.54828878</c:v>
                </c:pt>
                <c:pt idx="954">
                  <c:v>14380754.54827307</c:v>
                </c:pt>
                <c:pt idx="955">
                  <c:v>14380754.54828737</c:v>
                </c:pt>
                <c:pt idx="956">
                  <c:v>14380754.54830358</c:v>
                </c:pt>
                <c:pt idx="957">
                  <c:v>14380754.54827831</c:v>
                </c:pt>
                <c:pt idx="958">
                  <c:v>14380754.54828417</c:v>
                </c:pt>
                <c:pt idx="959">
                  <c:v>14380754.54828164</c:v>
                </c:pt>
                <c:pt idx="960">
                  <c:v>14380754.54825988</c:v>
                </c:pt>
                <c:pt idx="961">
                  <c:v>14380754.54826124</c:v>
                </c:pt>
                <c:pt idx="962">
                  <c:v>14380754.54823816</c:v>
                </c:pt>
                <c:pt idx="963">
                  <c:v>14380754.54822749</c:v>
                </c:pt>
                <c:pt idx="964">
                  <c:v>14380754.54823215</c:v>
                </c:pt>
                <c:pt idx="965">
                  <c:v>14380754.54820723</c:v>
                </c:pt>
                <c:pt idx="966">
                  <c:v>14380754.54819762</c:v>
                </c:pt>
                <c:pt idx="967">
                  <c:v>14380754.54820274</c:v>
                </c:pt>
                <c:pt idx="968">
                  <c:v>14380754.54820153</c:v>
                </c:pt>
                <c:pt idx="969">
                  <c:v>14380754.5482059</c:v>
                </c:pt>
                <c:pt idx="970">
                  <c:v>14380754.54820205</c:v>
                </c:pt>
                <c:pt idx="971">
                  <c:v>14380754.54820192</c:v>
                </c:pt>
                <c:pt idx="972">
                  <c:v>14380754.54820468</c:v>
                </c:pt>
                <c:pt idx="973">
                  <c:v>14380754.54819637</c:v>
                </c:pt>
                <c:pt idx="974">
                  <c:v>14380754.54820558</c:v>
                </c:pt>
                <c:pt idx="975">
                  <c:v>14380754.5482063</c:v>
                </c:pt>
                <c:pt idx="976">
                  <c:v>14380754.54819885</c:v>
                </c:pt>
                <c:pt idx="977">
                  <c:v>14380754.5482044</c:v>
                </c:pt>
                <c:pt idx="978">
                  <c:v>14380754.54820243</c:v>
                </c:pt>
                <c:pt idx="979">
                  <c:v>14380754.54819643</c:v>
                </c:pt>
                <c:pt idx="980">
                  <c:v>14380754.54820103</c:v>
                </c:pt>
                <c:pt idx="981">
                  <c:v>14380754.54820991</c:v>
                </c:pt>
                <c:pt idx="982">
                  <c:v>14380754.54820098</c:v>
                </c:pt>
                <c:pt idx="983">
                  <c:v>14380754.54819928</c:v>
                </c:pt>
                <c:pt idx="984">
                  <c:v>14380754.54820255</c:v>
                </c:pt>
                <c:pt idx="985">
                  <c:v>14380754.54820563</c:v>
                </c:pt>
                <c:pt idx="986">
                  <c:v>14380754.54819575</c:v>
                </c:pt>
                <c:pt idx="987">
                  <c:v>14380754.54820632</c:v>
                </c:pt>
                <c:pt idx="988">
                  <c:v>14380754.54819768</c:v>
                </c:pt>
                <c:pt idx="989">
                  <c:v>14380754.5482073</c:v>
                </c:pt>
                <c:pt idx="990">
                  <c:v>14380754.54819785</c:v>
                </c:pt>
                <c:pt idx="991">
                  <c:v>14380754.54819849</c:v>
                </c:pt>
                <c:pt idx="992">
                  <c:v>14380754.54819969</c:v>
                </c:pt>
                <c:pt idx="993">
                  <c:v>14380754.54819851</c:v>
                </c:pt>
                <c:pt idx="994">
                  <c:v>14380754.54820025</c:v>
                </c:pt>
                <c:pt idx="995">
                  <c:v>14380754.54819933</c:v>
                </c:pt>
                <c:pt idx="996">
                  <c:v>14380754.5481958</c:v>
                </c:pt>
                <c:pt idx="997">
                  <c:v>14380754.54819715</c:v>
                </c:pt>
                <c:pt idx="998">
                  <c:v>14380754.54819628</c:v>
                </c:pt>
                <c:pt idx="999">
                  <c:v>14380754.54819948</c:v>
                </c:pt>
                <c:pt idx="1000">
                  <c:v>14380754.54820368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761622.3481223483</c:v>
                </c:pt>
                <c:pt idx="2">
                  <c:v>763303.8335914813</c:v>
                </c:pt>
                <c:pt idx="3">
                  <c:v>765002.9541991244</c:v>
                </c:pt>
                <c:pt idx="4">
                  <c:v>766719.7935252993</c:v>
                </c:pt>
                <c:pt idx="5">
                  <c:v>768454.6055633118</c:v>
                </c:pt>
                <c:pt idx="6">
                  <c:v>770207.803462198</c:v>
                </c:pt>
                <c:pt idx="7">
                  <c:v>771979.9532330784</c:v>
                </c:pt>
                <c:pt idx="8">
                  <c:v>773771.7717149088</c:v>
                </c:pt>
                <c:pt idx="9">
                  <c:v>775584.1283596233</c:v>
                </c:pt>
                <c:pt idx="10">
                  <c:v>777418.0506086608</c:v>
                </c:pt>
                <c:pt idx="11">
                  <c:v>779274.7328128638</c:v>
                </c:pt>
                <c:pt idx="12">
                  <c:v>781155.5488115213</c:v>
                </c:pt>
                <c:pt idx="13">
                  <c:v>783062.0684469058</c:v>
                </c:pt>
                <c:pt idx="14">
                  <c:v>784996.0784598778</c:v>
                </c:pt>
                <c:pt idx="15">
                  <c:v>786959.6084020394</c:v>
                </c:pt>
                <c:pt idx="16">
                  <c:v>788954.9624239161</c:v>
                </c:pt>
                <c:pt idx="17">
                  <c:v>790900.6166366504</c:v>
                </c:pt>
                <c:pt idx="18">
                  <c:v>792882.4108465118</c:v>
                </c:pt>
                <c:pt idx="19">
                  <c:v>794903.1816876063</c:v>
                </c:pt>
                <c:pt idx="20">
                  <c:v>796966.1825622385</c:v>
                </c:pt>
                <c:pt idx="21">
                  <c:v>799075.1396696466</c:v>
                </c:pt>
                <c:pt idx="22">
                  <c:v>801234.3176656719</c:v>
                </c:pt>
                <c:pt idx="23">
                  <c:v>631441.5539896264</c:v>
                </c:pt>
                <c:pt idx="24">
                  <c:v>592236.6468560382</c:v>
                </c:pt>
                <c:pt idx="25">
                  <c:v>604574.1982193468</c:v>
                </c:pt>
                <c:pt idx="26">
                  <c:v>597213.8823147854</c:v>
                </c:pt>
                <c:pt idx="27">
                  <c:v>604583.5418884059</c:v>
                </c:pt>
                <c:pt idx="28">
                  <c:v>594286.0544955498</c:v>
                </c:pt>
                <c:pt idx="29">
                  <c:v>594296.0173924193</c:v>
                </c:pt>
                <c:pt idx="30">
                  <c:v>585455.4396980202</c:v>
                </c:pt>
                <c:pt idx="31">
                  <c:v>585465.6987786642</c:v>
                </c:pt>
                <c:pt idx="32">
                  <c:v>577799.548227295</c:v>
                </c:pt>
                <c:pt idx="33">
                  <c:v>577809.5183642496</c:v>
                </c:pt>
                <c:pt idx="34">
                  <c:v>571102.9873668537</c:v>
                </c:pt>
                <c:pt idx="35">
                  <c:v>571112.7118465074</c:v>
                </c:pt>
                <c:pt idx="36">
                  <c:v>565198.0772056479</c:v>
                </c:pt>
                <c:pt idx="37">
                  <c:v>565207.2054216162</c:v>
                </c:pt>
                <c:pt idx="38">
                  <c:v>559953.7568056701</c:v>
                </c:pt>
                <c:pt idx="39">
                  <c:v>559962.8143581051</c:v>
                </c:pt>
                <c:pt idx="40">
                  <c:v>555267.2024453621</c:v>
                </c:pt>
                <c:pt idx="41">
                  <c:v>555275.9304473634</c:v>
                </c:pt>
                <c:pt idx="42">
                  <c:v>551068.6034309745</c:v>
                </c:pt>
                <c:pt idx="43">
                  <c:v>551077.0140607288</c:v>
                </c:pt>
                <c:pt idx="44">
                  <c:v>547279.0517451622</c:v>
                </c:pt>
                <c:pt idx="45">
                  <c:v>545522.8693195434</c:v>
                </c:pt>
                <c:pt idx="46">
                  <c:v>553440.0365093851</c:v>
                </c:pt>
                <c:pt idx="47">
                  <c:v>562284.2187227218</c:v>
                </c:pt>
                <c:pt idx="48">
                  <c:v>570868.9962744112</c:v>
                </c:pt>
                <c:pt idx="49">
                  <c:v>574009.845685457</c:v>
                </c:pt>
                <c:pt idx="50">
                  <c:v>582521.2512003754</c:v>
                </c:pt>
                <c:pt idx="51">
                  <c:v>582036.7463278386</c:v>
                </c:pt>
                <c:pt idx="52">
                  <c:v>582099.4737018261</c:v>
                </c:pt>
                <c:pt idx="53">
                  <c:v>584790.0711031922</c:v>
                </c:pt>
                <c:pt idx="54">
                  <c:v>584516.3771536759</c:v>
                </c:pt>
                <c:pt idx="55">
                  <c:v>590305.9326383471</c:v>
                </c:pt>
                <c:pt idx="56">
                  <c:v>592520.5442209635</c:v>
                </c:pt>
                <c:pt idx="57">
                  <c:v>591959.6368066126</c:v>
                </c:pt>
                <c:pt idx="58">
                  <c:v>597571.1006042224</c:v>
                </c:pt>
                <c:pt idx="59">
                  <c:v>599305.9839804765</c:v>
                </c:pt>
                <c:pt idx="60">
                  <c:v>599047.6222019213</c:v>
                </c:pt>
                <c:pt idx="61">
                  <c:v>603931.5651826871</c:v>
                </c:pt>
                <c:pt idx="62">
                  <c:v>605324.6443889833</c:v>
                </c:pt>
                <c:pt idx="63">
                  <c:v>603581.2540161778</c:v>
                </c:pt>
                <c:pt idx="64">
                  <c:v>604963.9275087651</c:v>
                </c:pt>
                <c:pt idx="65">
                  <c:v>605295.0852685721</c:v>
                </c:pt>
                <c:pt idx="66">
                  <c:v>606438.7803103888</c:v>
                </c:pt>
                <c:pt idx="67">
                  <c:v>606752.3400218876</c:v>
                </c:pt>
                <c:pt idx="68">
                  <c:v>608064.0179167556</c:v>
                </c:pt>
                <c:pt idx="69">
                  <c:v>608534.2532938349</c:v>
                </c:pt>
                <c:pt idx="70">
                  <c:v>619621.8549587883</c:v>
                </c:pt>
                <c:pt idx="71">
                  <c:v>626993.0982883109</c:v>
                </c:pt>
                <c:pt idx="72">
                  <c:v>637223.3071082574</c:v>
                </c:pt>
                <c:pt idx="73">
                  <c:v>646381.1938237358</c:v>
                </c:pt>
                <c:pt idx="74">
                  <c:v>653367.9499148217</c:v>
                </c:pt>
                <c:pt idx="75">
                  <c:v>657465.6496590066</c:v>
                </c:pt>
                <c:pt idx="76">
                  <c:v>657870.492315355</c:v>
                </c:pt>
                <c:pt idx="77">
                  <c:v>658129.4839329873</c:v>
                </c:pt>
                <c:pt idx="78">
                  <c:v>658220.8888656702</c:v>
                </c:pt>
                <c:pt idx="79">
                  <c:v>664559.3348739203</c:v>
                </c:pt>
                <c:pt idx="80">
                  <c:v>668582.1190489605</c:v>
                </c:pt>
                <c:pt idx="81">
                  <c:v>669329.7434138425</c:v>
                </c:pt>
                <c:pt idx="82">
                  <c:v>675593.0619779059</c:v>
                </c:pt>
                <c:pt idx="83">
                  <c:v>677432.3296197138</c:v>
                </c:pt>
                <c:pt idx="84">
                  <c:v>676591.0351800631</c:v>
                </c:pt>
                <c:pt idx="85">
                  <c:v>684370.7817618507</c:v>
                </c:pt>
                <c:pt idx="86">
                  <c:v>689749.5301726086</c:v>
                </c:pt>
                <c:pt idx="87">
                  <c:v>699252.0300002664</c:v>
                </c:pt>
                <c:pt idx="88">
                  <c:v>703141.2410085276</c:v>
                </c:pt>
                <c:pt idx="89">
                  <c:v>702728.4988094731</c:v>
                </c:pt>
                <c:pt idx="90">
                  <c:v>704663.0667917087</c:v>
                </c:pt>
                <c:pt idx="91">
                  <c:v>704021.9091329435</c:v>
                </c:pt>
                <c:pt idx="92">
                  <c:v>706265.2089392053</c:v>
                </c:pt>
                <c:pt idx="93">
                  <c:v>705688.7110806407</c:v>
                </c:pt>
                <c:pt idx="94">
                  <c:v>714945.6980142941</c:v>
                </c:pt>
                <c:pt idx="95">
                  <c:v>725946.9980444245</c:v>
                </c:pt>
                <c:pt idx="96">
                  <c:v>733555.4535388192</c:v>
                </c:pt>
                <c:pt idx="97">
                  <c:v>744433.7839621888</c:v>
                </c:pt>
                <c:pt idx="98">
                  <c:v>752245.995944951</c:v>
                </c:pt>
                <c:pt idx="99">
                  <c:v>754313.8316896624</c:v>
                </c:pt>
                <c:pt idx="100">
                  <c:v>754581.9128265798</c:v>
                </c:pt>
                <c:pt idx="101">
                  <c:v>758630.757428123</c:v>
                </c:pt>
                <c:pt idx="102">
                  <c:v>759129.6389712751</c:v>
                </c:pt>
                <c:pt idx="103">
                  <c:v>766610.5321095285</c:v>
                </c:pt>
                <c:pt idx="104">
                  <c:v>770618.2273870918</c:v>
                </c:pt>
                <c:pt idx="105">
                  <c:v>770628.5026666598</c:v>
                </c:pt>
                <c:pt idx="106">
                  <c:v>778190.7181638763</c:v>
                </c:pt>
                <c:pt idx="107">
                  <c:v>783823.9686333223</c:v>
                </c:pt>
                <c:pt idx="108">
                  <c:v>784242.1872100186</c:v>
                </c:pt>
                <c:pt idx="109">
                  <c:v>793502.5966268209</c:v>
                </c:pt>
                <c:pt idx="110">
                  <c:v>803686.2193703162</c:v>
                </c:pt>
                <c:pt idx="111">
                  <c:v>809937.7730102474</c:v>
                </c:pt>
                <c:pt idx="112">
                  <c:v>812366.0995139296</c:v>
                </c:pt>
                <c:pt idx="113">
                  <c:v>812334.1960785711</c:v>
                </c:pt>
                <c:pt idx="114">
                  <c:v>820038.2788395979</c:v>
                </c:pt>
                <c:pt idx="115">
                  <c:v>821693.1232912712</c:v>
                </c:pt>
                <c:pt idx="116">
                  <c:v>821824.3547967622</c:v>
                </c:pt>
                <c:pt idx="117">
                  <c:v>823090.548616346</c:v>
                </c:pt>
                <c:pt idx="118">
                  <c:v>823069.9389394243</c:v>
                </c:pt>
                <c:pt idx="119">
                  <c:v>834975.1386500413</c:v>
                </c:pt>
                <c:pt idx="120">
                  <c:v>845760.6625413301</c:v>
                </c:pt>
                <c:pt idx="121">
                  <c:v>855445.5140234185</c:v>
                </c:pt>
                <c:pt idx="122">
                  <c:v>860248.3809852955</c:v>
                </c:pt>
                <c:pt idx="123">
                  <c:v>860495.9328702389</c:v>
                </c:pt>
                <c:pt idx="124">
                  <c:v>864862.1323288193</c:v>
                </c:pt>
                <c:pt idx="125">
                  <c:v>864040.4938096912</c:v>
                </c:pt>
                <c:pt idx="126">
                  <c:v>875341.2370499987</c:v>
                </c:pt>
                <c:pt idx="127">
                  <c:v>880006.8343841712</c:v>
                </c:pt>
                <c:pt idx="128">
                  <c:v>883764.3303698704</c:v>
                </c:pt>
                <c:pt idx="129">
                  <c:v>884038.8988189159</c:v>
                </c:pt>
                <c:pt idx="130">
                  <c:v>893722.0342655666</c:v>
                </c:pt>
                <c:pt idx="131">
                  <c:v>899018.5443096166</c:v>
                </c:pt>
                <c:pt idx="132">
                  <c:v>909117.4751918629</c:v>
                </c:pt>
                <c:pt idx="133">
                  <c:v>920120.6460255515</c:v>
                </c:pt>
                <c:pt idx="134">
                  <c:v>927067.8705539533</c:v>
                </c:pt>
                <c:pt idx="135">
                  <c:v>931275.2319959052</c:v>
                </c:pt>
                <c:pt idx="136">
                  <c:v>935213.1003845003</c:v>
                </c:pt>
                <c:pt idx="137">
                  <c:v>935611.3546717949</c:v>
                </c:pt>
                <c:pt idx="138">
                  <c:v>942832.1246198071</c:v>
                </c:pt>
                <c:pt idx="139">
                  <c:v>946184.5685067191</c:v>
                </c:pt>
                <c:pt idx="140">
                  <c:v>946591.0633456111</c:v>
                </c:pt>
                <c:pt idx="141">
                  <c:v>947959.5066232349</c:v>
                </c:pt>
                <c:pt idx="142">
                  <c:v>948446.2607257487</c:v>
                </c:pt>
                <c:pt idx="143">
                  <c:v>961183.6861033234</c:v>
                </c:pt>
                <c:pt idx="144">
                  <c:v>971342.9932566045</c:v>
                </c:pt>
                <c:pt idx="145">
                  <c:v>978027.0673296088</c:v>
                </c:pt>
                <c:pt idx="146">
                  <c:v>982186.1829848273</c:v>
                </c:pt>
                <c:pt idx="147">
                  <c:v>981827.3086732369</c:v>
                </c:pt>
                <c:pt idx="148">
                  <c:v>989287.045555477</c:v>
                </c:pt>
                <c:pt idx="149">
                  <c:v>998869.7231888374</c:v>
                </c:pt>
                <c:pt idx="150">
                  <c:v>1004395.093164435</c:v>
                </c:pt>
                <c:pt idx="151">
                  <c:v>1008524.532190363</c:v>
                </c:pt>
                <c:pt idx="152">
                  <c:v>1008235.337144428</c:v>
                </c:pt>
                <c:pt idx="153">
                  <c:v>1019429.643104535</c:v>
                </c:pt>
                <c:pt idx="154">
                  <c:v>1025921.197025471</c:v>
                </c:pt>
                <c:pt idx="155">
                  <c:v>1036257.090969252</c:v>
                </c:pt>
                <c:pt idx="156">
                  <c:v>1047632.773080808</c:v>
                </c:pt>
                <c:pt idx="157">
                  <c:v>1055341.994761809</c:v>
                </c:pt>
                <c:pt idx="158">
                  <c:v>1061904.448630524</c:v>
                </c:pt>
                <c:pt idx="159">
                  <c:v>1065136.743006174</c:v>
                </c:pt>
                <c:pt idx="160">
                  <c:v>1064758.546186962</c:v>
                </c:pt>
                <c:pt idx="161">
                  <c:v>1073300.328346644</c:v>
                </c:pt>
                <c:pt idx="162">
                  <c:v>1082977.473357498</c:v>
                </c:pt>
                <c:pt idx="163">
                  <c:v>1092526.404520166</c:v>
                </c:pt>
                <c:pt idx="164">
                  <c:v>1097010.881836138</c:v>
                </c:pt>
                <c:pt idx="165">
                  <c:v>1096553.465261742</c:v>
                </c:pt>
                <c:pt idx="166">
                  <c:v>1099503.842196699</c:v>
                </c:pt>
                <c:pt idx="167">
                  <c:v>1100302.997315736</c:v>
                </c:pt>
                <c:pt idx="168">
                  <c:v>1111718.088087489</c:v>
                </c:pt>
                <c:pt idx="169">
                  <c:v>1118054.000382185</c:v>
                </c:pt>
                <c:pt idx="170">
                  <c:v>1123451.828349124</c:v>
                </c:pt>
                <c:pt idx="171">
                  <c:v>1126935.04545316</c:v>
                </c:pt>
                <c:pt idx="172">
                  <c:v>1126808.434465161</c:v>
                </c:pt>
                <c:pt idx="173">
                  <c:v>1138573.009504011</c:v>
                </c:pt>
                <c:pt idx="174">
                  <c:v>1144917.292563772</c:v>
                </c:pt>
                <c:pt idx="175">
                  <c:v>1151195.415062206</c:v>
                </c:pt>
                <c:pt idx="176">
                  <c:v>1155701.02320818</c:v>
                </c:pt>
                <c:pt idx="177">
                  <c:v>1155637.400994265</c:v>
                </c:pt>
                <c:pt idx="178">
                  <c:v>1166413.43961112</c:v>
                </c:pt>
                <c:pt idx="179">
                  <c:v>1177559.868352412</c:v>
                </c:pt>
                <c:pt idx="180">
                  <c:v>1189141.78558758</c:v>
                </c:pt>
                <c:pt idx="181">
                  <c:v>1197440.666327535</c:v>
                </c:pt>
                <c:pt idx="182">
                  <c:v>1203411.998189821</c:v>
                </c:pt>
                <c:pt idx="183">
                  <c:v>1207945.53861602</c:v>
                </c:pt>
                <c:pt idx="184">
                  <c:v>1208107.897195876</c:v>
                </c:pt>
                <c:pt idx="185">
                  <c:v>1216646.956058222</c:v>
                </c:pt>
                <c:pt idx="186">
                  <c:v>1227377.045966758</c:v>
                </c:pt>
                <c:pt idx="187">
                  <c:v>1238006.607494081</c:v>
                </c:pt>
                <c:pt idx="188">
                  <c:v>1246399.067449545</c:v>
                </c:pt>
                <c:pt idx="189">
                  <c:v>1250627.828418292</c:v>
                </c:pt>
                <c:pt idx="190">
                  <c:v>1250844.512736249</c:v>
                </c:pt>
                <c:pt idx="191">
                  <c:v>1261184.409753391</c:v>
                </c:pt>
                <c:pt idx="192">
                  <c:v>1266902.484718439</c:v>
                </c:pt>
                <c:pt idx="193">
                  <c:v>1272165.87263869</c:v>
                </c:pt>
                <c:pt idx="194">
                  <c:v>1275332.800871105</c:v>
                </c:pt>
                <c:pt idx="195">
                  <c:v>1275090.994872215</c:v>
                </c:pt>
                <c:pt idx="196">
                  <c:v>1286514.411379298</c:v>
                </c:pt>
                <c:pt idx="197">
                  <c:v>1295881.273992378</c:v>
                </c:pt>
                <c:pt idx="198">
                  <c:v>1301366.338804342</c:v>
                </c:pt>
                <c:pt idx="199">
                  <c:v>1307683.740634364</c:v>
                </c:pt>
                <c:pt idx="200">
                  <c:v>1312305.581222116</c:v>
                </c:pt>
                <c:pt idx="201">
                  <c:v>1312188.326481034</c:v>
                </c:pt>
                <c:pt idx="202">
                  <c:v>1323541.452151994</c:v>
                </c:pt>
                <c:pt idx="203">
                  <c:v>1334167.301385972</c:v>
                </c:pt>
                <c:pt idx="204">
                  <c:v>1344427.210033979</c:v>
                </c:pt>
                <c:pt idx="205">
                  <c:v>1351777.39183329</c:v>
                </c:pt>
                <c:pt idx="206">
                  <c:v>1355860.242110856</c:v>
                </c:pt>
                <c:pt idx="207">
                  <c:v>1355543.00134318</c:v>
                </c:pt>
                <c:pt idx="208">
                  <c:v>1365003.383550612</c:v>
                </c:pt>
                <c:pt idx="209">
                  <c:v>1375698.185941105</c:v>
                </c:pt>
                <c:pt idx="210">
                  <c:v>1386619.313919609</c:v>
                </c:pt>
                <c:pt idx="211">
                  <c:v>1396197.606292943</c:v>
                </c:pt>
                <c:pt idx="212">
                  <c:v>1401815.823577719</c:v>
                </c:pt>
                <c:pt idx="213">
                  <c:v>1408487.784091183</c:v>
                </c:pt>
                <c:pt idx="214">
                  <c:v>1418463.184988933</c:v>
                </c:pt>
                <c:pt idx="215">
                  <c:v>1425549.602282255</c:v>
                </c:pt>
                <c:pt idx="216">
                  <c:v>1431731.465820967</c:v>
                </c:pt>
                <c:pt idx="217">
                  <c:v>1435396.149394446</c:v>
                </c:pt>
                <c:pt idx="218">
                  <c:v>1435512.482579271</c:v>
                </c:pt>
                <c:pt idx="219">
                  <c:v>1447359.551309357</c:v>
                </c:pt>
                <c:pt idx="220">
                  <c:v>1454727.04080854</c:v>
                </c:pt>
                <c:pt idx="221">
                  <c:v>1461311.292701284</c:v>
                </c:pt>
                <c:pt idx="222">
                  <c:v>1467980.270384079</c:v>
                </c:pt>
                <c:pt idx="223">
                  <c:v>1472520.68590243</c:v>
                </c:pt>
                <c:pt idx="224">
                  <c:v>1472491.687913114</c:v>
                </c:pt>
                <c:pt idx="225">
                  <c:v>1482894.122629203</c:v>
                </c:pt>
                <c:pt idx="226">
                  <c:v>1493415.033291224</c:v>
                </c:pt>
                <c:pt idx="227">
                  <c:v>1504707.579291606</c:v>
                </c:pt>
                <c:pt idx="228">
                  <c:v>1510814.186584794</c:v>
                </c:pt>
                <c:pt idx="229">
                  <c:v>1515336.299112098</c:v>
                </c:pt>
                <c:pt idx="230">
                  <c:v>1515489.361327118</c:v>
                </c:pt>
                <c:pt idx="231">
                  <c:v>1523970.658881159</c:v>
                </c:pt>
                <c:pt idx="232">
                  <c:v>1534818.701731847</c:v>
                </c:pt>
                <c:pt idx="233">
                  <c:v>1546094.347203415</c:v>
                </c:pt>
                <c:pt idx="234">
                  <c:v>1555706.832657848</c:v>
                </c:pt>
                <c:pt idx="235">
                  <c:v>1561277.098069398</c:v>
                </c:pt>
                <c:pt idx="236">
                  <c:v>1569560.995744574</c:v>
                </c:pt>
                <c:pt idx="237">
                  <c:v>1580010.727631024</c:v>
                </c:pt>
                <c:pt idx="238">
                  <c:v>1586958.201748368</c:v>
                </c:pt>
                <c:pt idx="239">
                  <c:v>1593141.941747355</c:v>
                </c:pt>
                <c:pt idx="240">
                  <c:v>1596859.47646297</c:v>
                </c:pt>
                <c:pt idx="241">
                  <c:v>1596620.15421607</c:v>
                </c:pt>
                <c:pt idx="242">
                  <c:v>1608411.074278329</c:v>
                </c:pt>
                <c:pt idx="243">
                  <c:v>1618167.38464391</c:v>
                </c:pt>
                <c:pt idx="244">
                  <c:v>1624508.320730763</c:v>
                </c:pt>
                <c:pt idx="245">
                  <c:v>1631341.120295264</c:v>
                </c:pt>
                <c:pt idx="246">
                  <c:v>1636192.02606467</c:v>
                </c:pt>
                <c:pt idx="247">
                  <c:v>1644128.530898798</c:v>
                </c:pt>
                <c:pt idx="248">
                  <c:v>1654263.258849361</c:v>
                </c:pt>
                <c:pt idx="249">
                  <c:v>1664663.79051247</c:v>
                </c:pt>
                <c:pt idx="250">
                  <c:v>1674902.088197471</c:v>
                </c:pt>
                <c:pt idx="251">
                  <c:v>1681879.544215871</c:v>
                </c:pt>
                <c:pt idx="252">
                  <c:v>1685684.753363881</c:v>
                </c:pt>
                <c:pt idx="253">
                  <c:v>1685423.831540564</c:v>
                </c:pt>
                <c:pt idx="254">
                  <c:v>1694282.32516383</c:v>
                </c:pt>
                <c:pt idx="255">
                  <c:v>1704569.762917956</c:v>
                </c:pt>
                <c:pt idx="256">
                  <c:v>1715559.311258639</c:v>
                </c:pt>
                <c:pt idx="257">
                  <c:v>1725779.036841973</c:v>
                </c:pt>
                <c:pt idx="258">
                  <c:v>1731949.816914001</c:v>
                </c:pt>
                <c:pt idx="259">
                  <c:v>1739298.473983618</c:v>
                </c:pt>
                <c:pt idx="260">
                  <c:v>1749857.979613097</c:v>
                </c:pt>
                <c:pt idx="261">
                  <c:v>1757598.34179637</c:v>
                </c:pt>
                <c:pt idx="262">
                  <c:v>1764393.961696293</c:v>
                </c:pt>
                <c:pt idx="263">
                  <c:v>1768368.075075092</c:v>
                </c:pt>
                <c:pt idx="264">
                  <c:v>1768502.89652743</c:v>
                </c:pt>
                <c:pt idx="265">
                  <c:v>1780684.57306273</c:v>
                </c:pt>
                <c:pt idx="266">
                  <c:v>1789346.018602975</c:v>
                </c:pt>
                <c:pt idx="267">
                  <c:v>1796646.077253175</c:v>
                </c:pt>
                <c:pt idx="268">
                  <c:v>1803987.858706395</c:v>
                </c:pt>
                <c:pt idx="269">
                  <c:v>1808954.722301106</c:v>
                </c:pt>
                <c:pt idx="270">
                  <c:v>1816664.062408183</c:v>
                </c:pt>
                <c:pt idx="271">
                  <c:v>1826322.963695352</c:v>
                </c:pt>
                <c:pt idx="272">
                  <c:v>1836932.321008462</c:v>
                </c:pt>
                <c:pt idx="273">
                  <c:v>1848025.35992493</c:v>
                </c:pt>
                <c:pt idx="274">
                  <c:v>1854043.192338802</c:v>
                </c:pt>
                <c:pt idx="275">
                  <c:v>1858373.328948899</c:v>
                </c:pt>
                <c:pt idx="276">
                  <c:v>1858523.809864546</c:v>
                </c:pt>
                <c:pt idx="277">
                  <c:v>1866567.252515631</c:v>
                </c:pt>
                <c:pt idx="278">
                  <c:v>1877021.09015897</c:v>
                </c:pt>
                <c:pt idx="279">
                  <c:v>1888186.292727182</c:v>
                </c:pt>
                <c:pt idx="280">
                  <c:v>1897900.301569465</c:v>
                </c:pt>
                <c:pt idx="281">
                  <c:v>1903690.725804956</c:v>
                </c:pt>
                <c:pt idx="282">
                  <c:v>1912077.2924689</c:v>
                </c:pt>
                <c:pt idx="283">
                  <c:v>1922691.010799884</c:v>
                </c:pt>
                <c:pt idx="284">
                  <c:v>1929983.132953429</c:v>
                </c:pt>
                <c:pt idx="285">
                  <c:v>1936398.798451937</c:v>
                </c:pt>
                <c:pt idx="286">
                  <c:v>1940216.536770811</c:v>
                </c:pt>
                <c:pt idx="287">
                  <c:v>1939982.801981807</c:v>
                </c:pt>
                <c:pt idx="288">
                  <c:v>1951966.098664046</c:v>
                </c:pt>
                <c:pt idx="289">
                  <c:v>1962302.020957955</c:v>
                </c:pt>
                <c:pt idx="290">
                  <c:v>1969470.174957808</c:v>
                </c:pt>
                <c:pt idx="291">
                  <c:v>1976982.730684696</c:v>
                </c:pt>
                <c:pt idx="292">
                  <c:v>1982294.513135596</c:v>
                </c:pt>
                <c:pt idx="293">
                  <c:v>1990657.613933787</c:v>
                </c:pt>
                <c:pt idx="294">
                  <c:v>2001047.782503249</c:v>
                </c:pt>
                <c:pt idx="295">
                  <c:v>2011653.223503524</c:v>
                </c:pt>
                <c:pt idx="296">
                  <c:v>2022162.464934462</c:v>
                </c:pt>
                <c:pt idx="297">
                  <c:v>2029303.607890745</c:v>
                </c:pt>
                <c:pt idx="298">
                  <c:v>2033188.509097679</c:v>
                </c:pt>
                <c:pt idx="299">
                  <c:v>2032946.292223647</c:v>
                </c:pt>
                <c:pt idx="300">
                  <c:v>2041715.399795845</c:v>
                </c:pt>
                <c:pt idx="301">
                  <c:v>2051809.453055595</c:v>
                </c:pt>
                <c:pt idx="302">
                  <c:v>2062694.33107857</c:v>
                </c:pt>
                <c:pt idx="303">
                  <c:v>2072985.259192656</c:v>
                </c:pt>
                <c:pt idx="304">
                  <c:v>2079197.754604895</c:v>
                </c:pt>
                <c:pt idx="305">
                  <c:v>2086461.090411685</c:v>
                </c:pt>
                <c:pt idx="306">
                  <c:v>2096920.306054953</c:v>
                </c:pt>
                <c:pt idx="307">
                  <c:v>2104632.146412799</c:v>
                </c:pt>
                <c:pt idx="308">
                  <c:v>2111324.878455009</c:v>
                </c:pt>
                <c:pt idx="309">
                  <c:v>2115151.952156958</c:v>
                </c:pt>
                <c:pt idx="310">
                  <c:v>2115298.790568129</c:v>
                </c:pt>
                <c:pt idx="311">
                  <c:v>2127469.931007914</c:v>
                </c:pt>
                <c:pt idx="312">
                  <c:v>2136792.518626506</c:v>
                </c:pt>
                <c:pt idx="313">
                  <c:v>2144623.604661926</c:v>
                </c:pt>
                <c:pt idx="314">
                  <c:v>2152433.302320868</c:v>
                </c:pt>
                <c:pt idx="315">
                  <c:v>2157698.585135283</c:v>
                </c:pt>
                <c:pt idx="316">
                  <c:v>2165675.299975295</c:v>
                </c:pt>
                <c:pt idx="317">
                  <c:v>2175455.243065402</c:v>
                </c:pt>
                <c:pt idx="318">
                  <c:v>2186163.90788746</c:v>
                </c:pt>
                <c:pt idx="319">
                  <c:v>2197349.403780111</c:v>
                </c:pt>
                <c:pt idx="320">
                  <c:v>2203590.800359921</c:v>
                </c:pt>
                <c:pt idx="321">
                  <c:v>2207997.924957898</c:v>
                </c:pt>
                <c:pt idx="322">
                  <c:v>2208152.204308527</c:v>
                </c:pt>
                <c:pt idx="323">
                  <c:v>2216142.043725208</c:v>
                </c:pt>
                <c:pt idx="324">
                  <c:v>2226479.099013979</c:v>
                </c:pt>
                <c:pt idx="325">
                  <c:v>2237606.834850164</c:v>
                </c:pt>
                <c:pt idx="326">
                  <c:v>2247362.131488009</c:v>
                </c:pt>
                <c:pt idx="327">
                  <c:v>2253202.46805124</c:v>
                </c:pt>
                <c:pt idx="328">
                  <c:v>2261518.345383583</c:v>
                </c:pt>
                <c:pt idx="329">
                  <c:v>2272036.55284563</c:v>
                </c:pt>
                <c:pt idx="330">
                  <c:v>2279252.657208015</c:v>
                </c:pt>
                <c:pt idx="331">
                  <c:v>2285488.704363377</c:v>
                </c:pt>
                <c:pt idx="332">
                  <c:v>2289119.973433028</c:v>
                </c:pt>
                <c:pt idx="333">
                  <c:v>2288883.591565955</c:v>
                </c:pt>
                <c:pt idx="334">
                  <c:v>2300767.028946622</c:v>
                </c:pt>
                <c:pt idx="335">
                  <c:v>2311344.665620987</c:v>
                </c:pt>
                <c:pt idx="336">
                  <c:v>2318871.529660662</c:v>
                </c:pt>
                <c:pt idx="337">
                  <c:v>2326627.046488808</c:v>
                </c:pt>
                <c:pt idx="338">
                  <c:v>2332061.545642086</c:v>
                </c:pt>
                <c:pt idx="339">
                  <c:v>2340417.114041131</c:v>
                </c:pt>
                <c:pt idx="340">
                  <c:v>2350758.071013289</c:v>
                </c:pt>
                <c:pt idx="341">
                  <c:v>2361361.52056258</c:v>
                </c:pt>
                <c:pt idx="342">
                  <c:v>2371985.102106752</c:v>
                </c:pt>
                <c:pt idx="343">
                  <c:v>2379288.120019371</c:v>
                </c:pt>
                <c:pt idx="344">
                  <c:v>2383213.340964551</c:v>
                </c:pt>
                <c:pt idx="345">
                  <c:v>2382973.581441686</c:v>
                </c:pt>
                <c:pt idx="346">
                  <c:v>2391683.337462526</c:v>
                </c:pt>
                <c:pt idx="347">
                  <c:v>2401618.768308698</c:v>
                </c:pt>
                <c:pt idx="348">
                  <c:v>2412406.412204803</c:v>
                </c:pt>
                <c:pt idx="349">
                  <c:v>2422722.182261463</c:v>
                </c:pt>
                <c:pt idx="350">
                  <c:v>2428928.772011911</c:v>
                </c:pt>
                <c:pt idx="351">
                  <c:v>2436009.7956629</c:v>
                </c:pt>
                <c:pt idx="352">
                  <c:v>2446265.363422164</c:v>
                </c:pt>
                <c:pt idx="353">
                  <c:v>2453782.038655878</c:v>
                </c:pt>
                <c:pt idx="354">
                  <c:v>2460187.537336895</c:v>
                </c:pt>
                <c:pt idx="355">
                  <c:v>2463746.583187547</c:v>
                </c:pt>
                <c:pt idx="356">
                  <c:v>2463907.052515708</c:v>
                </c:pt>
                <c:pt idx="357">
                  <c:v>2475941.864866646</c:v>
                </c:pt>
                <c:pt idx="358">
                  <c:v>2485480.074919683</c:v>
                </c:pt>
                <c:pt idx="359">
                  <c:v>2493518.105021941</c:v>
                </c:pt>
                <c:pt idx="360">
                  <c:v>2501445.529454017</c:v>
                </c:pt>
                <c:pt idx="361">
                  <c:v>2506712.783529904</c:v>
                </c:pt>
                <c:pt idx="362">
                  <c:v>2514574.878465535</c:v>
                </c:pt>
                <c:pt idx="363">
                  <c:v>2524161.473414958</c:v>
                </c:pt>
                <c:pt idx="364">
                  <c:v>2534748.694754249</c:v>
                </c:pt>
                <c:pt idx="365">
                  <c:v>2545925.002523609</c:v>
                </c:pt>
                <c:pt idx="366">
                  <c:v>2552206.798645042</c:v>
                </c:pt>
                <c:pt idx="367">
                  <c:v>2556591.779780739</c:v>
                </c:pt>
                <c:pt idx="368">
                  <c:v>2556753.366385248</c:v>
                </c:pt>
                <c:pt idx="369">
                  <c:v>2564538.256988551</c:v>
                </c:pt>
                <c:pt idx="370">
                  <c:v>2574667.609008434</c:v>
                </c:pt>
                <c:pt idx="371">
                  <c:v>2585687.639122648</c:v>
                </c:pt>
                <c:pt idx="372">
                  <c:v>2595379.94949369</c:v>
                </c:pt>
                <c:pt idx="373">
                  <c:v>2601142.87125994</c:v>
                </c:pt>
                <c:pt idx="374">
                  <c:v>2609297.395833244</c:v>
                </c:pt>
                <c:pt idx="375">
                  <c:v>2619610.359519555</c:v>
                </c:pt>
                <c:pt idx="376">
                  <c:v>2626561.704318199</c:v>
                </c:pt>
                <c:pt idx="377">
                  <c:v>2632435.389884715</c:v>
                </c:pt>
                <c:pt idx="378">
                  <c:v>2635766.941255653</c:v>
                </c:pt>
                <c:pt idx="379">
                  <c:v>2635514.332822852</c:v>
                </c:pt>
                <c:pt idx="380">
                  <c:v>2647166.251950873</c:v>
                </c:pt>
                <c:pt idx="381">
                  <c:v>2657795.707840281</c:v>
                </c:pt>
                <c:pt idx="382">
                  <c:v>2665380.011256789</c:v>
                </c:pt>
                <c:pt idx="383">
                  <c:v>2673090.459238785</c:v>
                </c:pt>
                <c:pt idx="384">
                  <c:v>2678406.180725775</c:v>
                </c:pt>
                <c:pt idx="385">
                  <c:v>2686494.837584028</c:v>
                </c:pt>
                <c:pt idx="386">
                  <c:v>2696569.053189959</c:v>
                </c:pt>
                <c:pt idx="387">
                  <c:v>2706956.95129336</c:v>
                </c:pt>
                <c:pt idx="388">
                  <c:v>2717483.579445493</c:v>
                </c:pt>
                <c:pt idx="389">
                  <c:v>2724776.415744133</c:v>
                </c:pt>
                <c:pt idx="390">
                  <c:v>2728568.245435756</c:v>
                </c:pt>
                <c:pt idx="391">
                  <c:v>2728316.718955596</c:v>
                </c:pt>
                <c:pt idx="392">
                  <c:v>2736791.520551777</c:v>
                </c:pt>
                <c:pt idx="393">
                  <c:v>2746391.024210733</c:v>
                </c:pt>
                <c:pt idx="394">
                  <c:v>2756942.105228339</c:v>
                </c:pt>
                <c:pt idx="395">
                  <c:v>2767157.726847787</c:v>
                </c:pt>
                <c:pt idx="396">
                  <c:v>2773219.966253954</c:v>
                </c:pt>
                <c:pt idx="397">
                  <c:v>2779913.607485873</c:v>
                </c:pt>
                <c:pt idx="398">
                  <c:v>2789812.339353315</c:v>
                </c:pt>
                <c:pt idx="399">
                  <c:v>2796957.225790694</c:v>
                </c:pt>
                <c:pt idx="400">
                  <c:v>2802902.797112831</c:v>
                </c:pt>
                <c:pt idx="401">
                  <c:v>2806088.265511026</c:v>
                </c:pt>
                <c:pt idx="402">
                  <c:v>2806268.849394824</c:v>
                </c:pt>
                <c:pt idx="403">
                  <c:v>2818072.168241729</c:v>
                </c:pt>
                <c:pt idx="404">
                  <c:v>2827535.541891996</c:v>
                </c:pt>
                <c:pt idx="405">
                  <c:v>2835542.695841345</c:v>
                </c:pt>
                <c:pt idx="406">
                  <c:v>2843330.89278353</c:v>
                </c:pt>
                <c:pt idx="407">
                  <c:v>2848364.067360377</c:v>
                </c:pt>
                <c:pt idx="408">
                  <c:v>2855812.561846708</c:v>
                </c:pt>
                <c:pt idx="409">
                  <c:v>2864914.875092541</c:v>
                </c:pt>
                <c:pt idx="410">
                  <c:v>2875149.545592738</c:v>
                </c:pt>
                <c:pt idx="411">
                  <c:v>2886168.567109363</c:v>
                </c:pt>
                <c:pt idx="412">
                  <c:v>2892211.0124282</c:v>
                </c:pt>
                <c:pt idx="413">
                  <c:v>2896411.842621569</c:v>
                </c:pt>
                <c:pt idx="414">
                  <c:v>2896586.03481608</c:v>
                </c:pt>
                <c:pt idx="415">
                  <c:v>2903886.287342852</c:v>
                </c:pt>
                <c:pt idx="416">
                  <c:v>2913594.622718948</c:v>
                </c:pt>
                <c:pt idx="417">
                  <c:v>2924346.29613314</c:v>
                </c:pt>
                <c:pt idx="418">
                  <c:v>2933757.954323964</c:v>
                </c:pt>
                <c:pt idx="419">
                  <c:v>2939217.624041285</c:v>
                </c:pt>
                <c:pt idx="420">
                  <c:v>2947031.121651112</c:v>
                </c:pt>
                <c:pt idx="421">
                  <c:v>2956944.204631095</c:v>
                </c:pt>
                <c:pt idx="422">
                  <c:v>2963364.286995227</c:v>
                </c:pt>
                <c:pt idx="423">
                  <c:v>2968629.395691792</c:v>
                </c:pt>
                <c:pt idx="424">
                  <c:v>2971524.474644011</c:v>
                </c:pt>
                <c:pt idx="425">
                  <c:v>2971234.044206037</c:v>
                </c:pt>
                <c:pt idx="426">
                  <c:v>2982457.728528623</c:v>
                </c:pt>
                <c:pt idx="427">
                  <c:v>2992959.612105099</c:v>
                </c:pt>
                <c:pt idx="428">
                  <c:v>3000301.447341898</c:v>
                </c:pt>
                <c:pt idx="429">
                  <c:v>3007674.742593238</c:v>
                </c:pt>
                <c:pt idx="430">
                  <c:v>3012631.137945798</c:v>
                </c:pt>
                <c:pt idx="431">
                  <c:v>3020171.023827126</c:v>
                </c:pt>
                <c:pt idx="432">
                  <c:v>3029721.536472655</c:v>
                </c:pt>
                <c:pt idx="433">
                  <c:v>3039617.806357471</c:v>
                </c:pt>
                <c:pt idx="434">
                  <c:v>3049779.991545173</c:v>
                </c:pt>
                <c:pt idx="435">
                  <c:v>3056836.629488119</c:v>
                </c:pt>
                <c:pt idx="436">
                  <c:v>3060262.456793921</c:v>
                </c:pt>
                <c:pt idx="437">
                  <c:v>3059978.806893899</c:v>
                </c:pt>
                <c:pt idx="438">
                  <c:v>3067962.524088475</c:v>
                </c:pt>
                <c:pt idx="439">
                  <c:v>3076900.942989263</c:v>
                </c:pt>
                <c:pt idx="440">
                  <c:v>3086938.057503252</c:v>
                </c:pt>
                <c:pt idx="441">
                  <c:v>3096834.396164943</c:v>
                </c:pt>
                <c:pt idx="442">
                  <c:v>3102515.954689959</c:v>
                </c:pt>
                <c:pt idx="443">
                  <c:v>3108442.612234437</c:v>
                </c:pt>
                <c:pt idx="444">
                  <c:v>3117662.532126922</c:v>
                </c:pt>
                <c:pt idx="445">
                  <c:v>3124135.729835023</c:v>
                </c:pt>
                <c:pt idx="446">
                  <c:v>3129348.721955551</c:v>
                </c:pt>
                <c:pt idx="447">
                  <c:v>3132005.80640258</c:v>
                </c:pt>
                <c:pt idx="448">
                  <c:v>3132220.039442298</c:v>
                </c:pt>
                <c:pt idx="449">
                  <c:v>3143605.467376716</c:v>
                </c:pt>
                <c:pt idx="450">
                  <c:v>3152619.31810793</c:v>
                </c:pt>
                <c:pt idx="451">
                  <c:v>3160303.340520145</c:v>
                </c:pt>
                <c:pt idx="452">
                  <c:v>3167632.491718935</c:v>
                </c:pt>
                <c:pt idx="453">
                  <c:v>3172143.359921323</c:v>
                </c:pt>
                <c:pt idx="454">
                  <c:v>3178778.067118235</c:v>
                </c:pt>
                <c:pt idx="455">
                  <c:v>3186931.953029183</c:v>
                </c:pt>
                <c:pt idx="456">
                  <c:v>3196427.603003079</c:v>
                </c:pt>
                <c:pt idx="457">
                  <c:v>3207047.196009531</c:v>
                </c:pt>
                <c:pt idx="458">
                  <c:v>3212424.147054605</c:v>
                </c:pt>
                <c:pt idx="459">
                  <c:v>3216227.367360095</c:v>
                </c:pt>
                <c:pt idx="460">
                  <c:v>3216421.999517583</c:v>
                </c:pt>
                <c:pt idx="461">
                  <c:v>3222774.330970305</c:v>
                </c:pt>
                <c:pt idx="462">
                  <c:v>3231662.541551716</c:v>
                </c:pt>
                <c:pt idx="463">
                  <c:v>3241828.75091968</c:v>
                </c:pt>
                <c:pt idx="464">
                  <c:v>3250538.756770893</c:v>
                </c:pt>
                <c:pt idx="465">
                  <c:v>3255321.783722094</c:v>
                </c:pt>
                <c:pt idx="466">
                  <c:v>3262502.616871794</c:v>
                </c:pt>
                <c:pt idx="467">
                  <c:v>3271623.290539502</c:v>
                </c:pt>
                <c:pt idx="468">
                  <c:v>3277065.441994768</c:v>
                </c:pt>
                <c:pt idx="469">
                  <c:v>3281335.143825028</c:v>
                </c:pt>
                <c:pt idx="470">
                  <c:v>3280970.167645624</c:v>
                </c:pt>
                <c:pt idx="471">
                  <c:v>3283703.371913845</c:v>
                </c:pt>
                <c:pt idx="472">
                  <c:v>3283193.999785298</c:v>
                </c:pt>
                <c:pt idx="473">
                  <c:v>3294695.898321548</c:v>
                </c:pt>
                <c:pt idx="474">
                  <c:v>3301488.732659654</c:v>
                </c:pt>
                <c:pt idx="475">
                  <c:v>3308261.698731517</c:v>
                </c:pt>
                <c:pt idx="476">
                  <c:v>3312692.234504432</c:v>
                </c:pt>
                <c:pt idx="477">
                  <c:v>3312674.298773038</c:v>
                </c:pt>
                <c:pt idx="478">
                  <c:v>3322644.829084355</c:v>
                </c:pt>
                <c:pt idx="479">
                  <c:v>3331907.239051347</c:v>
                </c:pt>
                <c:pt idx="480">
                  <c:v>3341629.707067148</c:v>
                </c:pt>
                <c:pt idx="481">
                  <c:v>3348615.76269232</c:v>
                </c:pt>
                <c:pt idx="482">
                  <c:v>3351643.680358659</c:v>
                </c:pt>
                <c:pt idx="483">
                  <c:v>3351283.448291249</c:v>
                </c:pt>
                <c:pt idx="484">
                  <c:v>3358911.392199401</c:v>
                </c:pt>
                <c:pt idx="485">
                  <c:v>3367067.016321519</c:v>
                </c:pt>
                <c:pt idx="486">
                  <c:v>3376399.276822948</c:v>
                </c:pt>
                <c:pt idx="487">
                  <c:v>3385856.971591359</c:v>
                </c:pt>
                <c:pt idx="488">
                  <c:v>3390964.735218646</c:v>
                </c:pt>
                <c:pt idx="489">
                  <c:v>3395557.045882404</c:v>
                </c:pt>
                <c:pt idx="490">
                  <c:v>3403444.741218451</c:v>
                </c:pt>
                <c:pt idx="491">
                  <c:v>3408711.986323859</c:v>
                </c:pt>
                <c:pt idx="492">
                  <c:v>3412725.260105243</c:v>
                </c:pt>
                <c:pt idx="493">
                  <c:v>3412997.790711307</c:v>
                </c:pt>
                <c:pt idx="494">
                  <c:v>3420157.961097703</c:v>
                </c:pt>
                <c:pt idx="495">
                  <c:v>3428449.961386358</c:v>
                </c:pt>
                <c:pt idx="496">
                  <c:v>3437035.448309772</c:v>
                </c:pt>
                <c:pt idx="497">
                  <c:v>3443481.996297426</c:v>
                </c:pt>
                <c:pt idx="498">
                  <c:v>3449362.830298715</c:v>
                </c:pt>
                <c:pt idx="499">
                  <c:v>3452597.035451788</c:v>
                </c:pt>
                <c:pt idx="500">
                  <c:v>3452516.231199291</c:v>
                </c:pt>
                <c:pt idx="501">
                  <c:v>3459765.393229228</c:v>
                </c:pt>
                <c:pt idx="502">
                  <c:v>3467334.449658261</c:v>
                </c:pt>
                <c:pt idx="503">
                  <c:v>3476874.846865752</c:v>
                </c:pt>
                <c:pt idx="504">
                  <c:v>3480831.183224887</c:v>
                </c:pt>
                <c:pt idx="505">
                  <c:v>3483979.506583747</c:v>
                </c:pt>
                <c:pt idx="506">
                  <c:v>3484203.082029121</c:v>
                </c:pt>
                <c:pt idx="507">
                  <c:v>3488774.636448337</c:v>
                </c:pt>
                <c:pt idx="508">
                  <c:v>3496089.000882727</c:v>
                </c:pt>
                <c:pt idx="509">
                  <c:v>3505079.198905222</c:v>
                </c:pt>
                <c:pt idx="510">
                  <c:v>3512320.298409316</c:v>
                </c:pt>
                <c:pt idx="511">
                  <c:v>3515917.194083681</c:v>
                </c:pt>
                <c:pt idx="512">
                  <c:v>3516460.84444793</c:v>
                </c:pt>
                <c:pt idx="513">
                  <c:v>3525171.238278337</c:v>
                </c:pt>
                <c:pt idx="514">
                  <c:v>3529019.155590004</c:v>
                </c:pt>
                <c:pt idx="515">
                  <c:v>3528417.022477596</c:v>
                </c:pt>
                <c:pt idx="516">
                  <c:v>3532035.236347839</c:v>
                </c:pt>
                <c:pt idx="517">
                  <c:v>3532991.133529752</c:v>
                </c:pt>
                <c:pt idx="518">
                  <c:v>3540430.391094889</c:v>
                </c:pt>
                <c:pt idx="519">
                  <c:v>3547312.969976861</c:v>
                </c:pt>
                <c:pt idx="520">
                  <c:v>3552044.936821667</c:v>
                </c:pt>
                <c:pt idx="521">
                  <c:v>3556609.10633233</c:v>
                </c:pt>
                <c:pt idx="522">
                  <c:v>3556480.317469652</c:v>
                </c:pt>
                <c:pt idx="523">
                  <c:v>3559506.329671328</c:v>
                </c:pt>
                <c:pt idx="524">
                  <c:v>3559955.90346837</c:v>
                </c:pt>
                <c:pt idx="525">
                  <c:v>3568934.304832725</c:v>
                </c:pt>
                <c:pt idx="526">
                  <c:v>3575793.240419368</c:v>
                </c:pt>
                <c:pt idx="527">
                  <c:v>3581506.896673932</c:v>
                </c:pt>
                <c:pt idx="528">
                  <c:v>3580800.594336854</c:v>
                </c:pt>
                <c:pt idx="529">
                  <c:v>3583436.121031178</c:v>
                </c:pt>
                <c:pt idx="530">
                  <c:v>3584048.993505948</c:v>
                </c:pt>
                <c:pt idx="531">
                  <c:v>3590090.803702196</c:v>
                </c:pt>
                <c:pt idx="532">
                  <c:v>3595752.669124539</c:v>
                </c:pt>
                <c:pt idx="533">
                  <c:v>3603060.02954622</c:v>
                </c:pt>
                <c:pt idx="534">
                  <c:v>3602398.306774287</c:v>
                </c:pt>
                <c:pt idx="535">
                  <c:v>3606794.537089072</c:v>
                </c:pt>
                <c:pt idx="536">
                  <c:v>3606430.372489983</c:v>
                </c:pt>
                <c:pt idx="537">
                  <c:v>3612118.06714491</c:v>
                </c:pt>
                <c:pt idx="538">
                  <c:v>3611013.759367287</c:v>
                </c:pt>
                <c:pt idx="539">
                  <c:v>3612490.995959174</c:v>
                </c:pt>
                <c:pt idx="540">
                  <c:v>3613877.911299253</c:v>
                </c:pt>
                <c:pt idx="541">
                  <c:v>3614375.738704639</c:v>
                </c:pt>
                <c:pt idx="542">
                  <c:v>3622941.635812803</c:v>
                </c:pt>
                <c:pt idx="543">
                  <c:v>3623149.244099139</c:v>
                </c:pt>
                <c:pt idx="544">
                  <c:v>3628314.416190619</c:v>
                </c:pt>
                <c:pt idx="545">
                  <c:v>3627368.337362925</c:v>
                </c:pt>
                <c:pt idx="546">
                  <c:v>3628557.134596682</c:v>
                </c:pt>
                <c:pt idx="547">
                  <c:v>3628115.471400942</c:v>
                </c:pt>
                <c:pt idx="548">
                  <c:v>3632365.430924636</c:v>
                </c:pt>
                <c:pt idx="549">
                  <c:v>3633930.180184357</c:v>
                </c:pt>
                <c:pt idx="550">
                  <c:v>3636529.399752751</c:v>
                </c:pt>
                <c:pt idx="551">
                  <c:v>3633085.805917804</c:v>
                </c:pt>
                <c:pt idx="552">
                  <c:v>3635251.062933631</c:v>
                </c:pt>
                <c:pt idx="553">
                  <c:v>3631484.133006025</c:v>
                </c:pt>
                <c:pt idx="554">
                  <c:v>3634110.673758691</c:v>
                </c:pt>
                <c:pt idx="555">
                  <c:v>3633420.101435878</c:v>
                </c:pt>
                <c:pt idx="556">
                  <c:v>3631080.574899429</c:v>
                </c:pt>
                <c:pt idx="557">
                  <c:v>3633019.158342148</c:v>
                </c:pt>
                <c:pt idx="558">
                  <c:v>3635227.836820971</c:v>
                </c:pt>
                <c:pt idx="559">
                  <c:v>3631672.386920683</c:v>
                </c:pt>
                <c:pt idx="560">
                  <c:v>3630215.810055096</c:v>
                </c:pt>
                <c:pt idx="561">
                  <c:v>3630260.436808219</c:v>
                </c:pt>
                <c:pt idx="562">
                  <c:v>3628547.8681598</c:v>
                </c:pt>
                <c:pt idx="563">
                  <c:v>3630641.891899317</c:v>
                </c:pt>
                <c:pt idx="564">
                  <c:v>3629618.967999709</c:v>
                </c:pt>
                <c:pt idx="565">
                  <c:v>3626300.166425895</c:v>
                </c:pt>
                <c:pt idx="566">
                  <c:v>3628624.923418012</c:v>
                </c:pt>
                <c:pt idx="567">
                  <c:v>3630595.379834891</c:v>
                </c:pt>
                <c:pt idx="568">
                  <c:v>3631534.524705708</c:v>
                </c:pt>
                <c:pt idx="569">
                  <c:v>3629535.49604626</c:v>
                </c:pt>
                <c:pt idx="570">
                  <c:v>3629622.770601712</c:v>
                </c:pt>
                <c:pt idx="571">
                  <c:v>3628245.40047134</c:v>
                </c:pt>
                <c:pt idx="572">
                  <c:v>3629396.383861484</c:v>
                </c:pt>
                <c:pt idx="573">
                  <c:v>3630685.016784766</c:v>
                </c:pt>
                <c:pt idx="574">
                  <c:v>3629654.768140347</c:v>
                </c:pt>
                <c:pt idx="575">
                  <c:v>3631170.949236635</c:v>
                </c:pt>
                <c:pt idx="576">
                  <c:v>3632235.687648447</c:v>
                </c:pt>
                <c:pt idx="577">
                  <c:v>3631930.37135165</c:v>
                </c:pt>
                <c:pt idx="578">
                  <c:v>3631417.579520824</c:v>
                </c:pt>
                <c:pt idx="579">
                  <c:v>3632123.403685905</c:v>
                </c:pt>
                <c:pt idx="580">
                  <c:v>3631490.816304165</c:v>
                </c:pt>
                <c:pt idx="581">
                  <c:v>3631479.074263948</c:v>
                </c:pt>
                <c:pt idx="582">
                  <c:v>3631597.50710339</c:v>
                </c:pt>
                <c:pt idx="583">
                  <c:v>3629586.562884852</c:v>
                </c:pt>
                <c:pt idx="584">
                  <c:v>3628823.114868137</c:v>
                </c:pt>
                <c:pt idx="585">
                  <c:v>3628577.48396499</c:v>
                </c:pt>
                <c:pt idx="586">
                  <c:v>3628102.890593834</c:v>
                </c:pt>
                <c:pt idx="587">
                  <c:v>3627923.437711123</c:v>
                </c:pt>
                <c:pt idx="588">
                  <c:v>3627639.938222564</c:v>
                </c:pt>
                <c:pt idx="589">
                  <c:v>3628131.524312399</c:v>
                </c:pt>
                <c:pt idx="590">
                  <c:v>3630433.013816015</c:v>
                </c:pt>
                <c:pt idx="591">
                  <c:v>3630085.940650119</c:v>
                </c:pt>
                <c:pt idx="592">
                  <c:v>3627356.833140761</c:v>
                </c:pt>
                <c:pt idx="593">
                  <c:v>3627458.186662132</c:v>
                </c:pt>
                <c:pt idx="594">
                  <c:v>3626964.527021179</c:v>
                </c:pt>
                <c:pt idx="595">
                  <c:v>3627926.541854137</c:v>
                </c:pt>
                <c:pt idx="596">
                  <c:v>3626503.853302534</c:v>
                </c:pt>
                <c:pt idx="597">
                  <c:v>3628543.4156226</c:v>
                </c:pt>
                <c:pt idx="598">
                  <c:v>3625575.899206373</c:v>
                </c:pt>
                <c:pt idx="599">
                  <c:v>3627963.777327903</c:v>
                </c:pt>
                <c:pt idx="600">
                  <c:v>3626886.086979061</c:v>
                </c:pt>
                <c:pt idx="601">
                  <c:v>3627244.339505604</c:v>
                </c:pt>
                <c:pt idx="602">
                  <c:v>3627661.058141602</c:v>
                </c:pt>
                <c:pt idx="603">
                  <c:v>3627235.360974973</c:v>
                </c:pt>
                <c:pt idx="604">
                  <c:v>3628523.792299308</c:v>
                </c:pt>
                <c:pt idx="605">
                  <c:v>3627402.366593093</c:v>
                </c:pt>
                <c:pt idx="606">
                  <c:v>3626823.864737575</c:v>
                </c:pt>
                <c:pt idx="607">
                  <c:v>3627831.101675324</c:v>
                </c:pt>
                <c:pt idx="608">
                  <c:v>3628343.483336441</c:v>
                </c:pt>
                <c:pt idx="609">
                  <c:v>3627499.021919173</c:v>
                </c:pt>
                <c:pt idx="610">
                  <c:v>3628373.059184805</c:v>
                </c:pt>
                <c:pt idx="611">
                  <c:v>3628551.85098831</c:v>
                </c:pt>
                <c:pt idx="612">
                  <c:v>3628658.579831602</c:v>
                </c:pt>
                <c:pt idx="613">
                  <c:v>3628710.036097479</c:v>
                </c:pt>
                <c:pt idx="614">
                  <c:v>3628742.84934506</c:v>
                </c:pt>
                <c:pt idx="615">
                  <c:v>3627666.673345708</c:v>
                </c:pt>
                <c:pt idx="616">
                  <c:v>3629078.513268608</c:v>
                </c:pt>
                <c:pt idx="617">
                  <c:v>3628169.729038476</c:v>
                </c:pt>
                <c:pt idx="618">
                  <c:v>3628370.825990491</c:v>
                </c:pt>
                <c:pt idx="619">
                  <c:v>3628568.119965921</c:v>
                </c:pt>
                <c:pt idx="620">
                  <c:v>3628865.45003267</c:v>
                </c:pt>
                <c:pt idx="621">
                  <c:v>3628521.992398394</c:v>
                </c:pt>
                <c:pt idx="622">
                  <c:v>3629269.945796406</c:v>
                </c:pt>
                <c:pt idx="623">
                  <c:v>3628955.434463167</c:v>
                </c:pt>
                <c:pt idx="624">
                  <c:v>3628177.34784084</c:v>
                </c:pt>
                <c:pt idx="625">
                  <c:v>3628571.733043187</c:v>
                </c:pt>
                <c:pt idx="626">
                  <c:v>3628692.50617277</c:v>
                </c:pt>
                <c:pt idx="627">
                  <c:v>3628704.251986143</c:v>
                </c:pt>
                <c:pt idx="628">
                  <c:v>3628726.893801619</c:v>
                </c:pt>
                <c:pt idx="629">
                  <c:v>3628953.917172767</c:v>
                </c:pt>
                <c:pt idx="630">
                  <c:v>3628695.285310924</c:v>
                </c:pt>
                <c:pt idx="631">
                  <c:v>3627225.442756061</c:v>
                </c:pt>
                <c:pt idx="632">
                  <c:v>3629022.357547778</c:v>
                </c:pt>
                <c:pt idx="633">
                  <c:v>3628721.774190242</c:v>
                </c:pt>
                <c:pt idx="634">
                  <c:v>3628876.485146441</c:v>
                </c:pt>
                <c:pt idx="635">
                  <c:v>3628857.04847099</c:v>
                </c:pt>
                <c:pt idx="636">
                  <c:v>3629193.797937819</c:v>
                </c:pt>
                <c:pt idx="637">
                  <c:v>3627284.717085899</c:v>
                </c:pt>
                <c:pt idx="638">
                  <c:v>3629235.898544323</c:v>
                </c:pt>
                <c:pt idx="639">
                  <c:v>3628411.452286819</c:v>
                </c:pt>
                <c:pt idx="640">
                  <c:v>3628474.485985842</c:v>
                </c:pt>
                <c:pt idx="641">
                  <c:v>3628846.484823458</c:v>
                </c:pt>
                <c:pt idx="642">
                  <c:v>3628548.949428692</c:v>
                </c:pt>
                <c:pt idx="643">
                  <c:v>3627895.809903588</c:v>
                </c:pt>
                <c:pt idx="644">
                  <c:v>3628504.28177256</c:v>
                </c:pt>
                <c:pt idx="645">
                  <c:v>3628544.142970748</c:v>
                </c:pt>
                <c:pt idx="646">
                  <c:v>3628173.713717009</c:v>
                </c:pt>
                <c:pt idx="647">
                  <c:v>3627799.179651392</c:v>
                </c:pt>
                <c:pt idx="648">
                  <c:v>3629208.105117827</c:v>
                </c:pt>
                <c:pt idx="649">
                  <c:v>3628332.041509698</c:v>
                </c:pt>
                <c:pt idx="650">
                  <c:v>3628501.494859116</c:v>
                </c:pt>
                <c:pt idx="651">
                  <c:v>3628564.147705415</c:v>
                </c:pt>
                <c:pt idx="652">
                  <c:v>3628777.803389178</c:v>
                </c:pt>
                <c:pt idx="653">
                  <c:v>3628709.995369276</c:v>
                </c:pt>
                <c:pt idx="654">
                  <c:v>3628710.92166072</c:v>
                </c:pt>
                <c:pt idx="655">
                  <c:v>3629042.494125614</c:v>
                </c:pt>
                <c:pt idx="656">
                  <c:v>3629081.923378334</c:v>
                </c:pt>
                <c:pt idx="657">
                  <c:v>3628686.485571998</c:v>
                </c:pt>
                <c:pt idx="658">
                  <c:v>3628663.248632893</c:v>
                </c:pt>
                <c:pt idx="659">
                  <c:v>3628673.2866872</c:v>
                </c:pt>
                <c:pt idx="660">
                  <c:v>3628641.968797558</c:v>
                </c:pt>
                <c:pt idx="661">
                  <c:v>3628987.416315403</c:v>
                </c:pt>
                <c:pt idx="662">
                  <c:v>3628250.333725227</c:v>
                </c:pt>
                <c:pt idx="663">
                  <c:v>3628083.717120951</c:v>
                </c:pt>
                <c:pt idx="664">
                  <c:v>3627623.095256956</c:v>
                </c:pt>
                <c:pt idx="665">
                  <c:v>3627395.231384217</c:v>
                </c:pt>
                <c:pt idx="666">
                  <c:v>3626921.989191323</c:v>
                </c:pt>
                <c:pt idx="667">
                  <c:v>3626670.160716661</c:v>
                </c:pt>
                <c:pt idx="668">
                  <c:v>3626521.272560737</c:v>
                </c:pt>
                <c:pt idx="669">
                  <c:v>3627116.899613835</c:v>
                </c:pt>
                <c:pt idx="670">
                  <c:v>3626653.047288382</c:v>
                </c:pt>
                <c:pt idx="671">
                  <c:v>3626980.264010606</c:v>
                </c:pt>
                <c:pt idx="672">
                  <c:v>3626988.624398529</c:v>
                </c:pt>
                <c:pt idx="673">
                  <c:v>3626703.309339075</c:v>
                </c:pt>
                <c:pt idx="674">
                  <c:v>3626503.31267105</c:v>
                </c:pt>
                <c:pt idx="675">
                  <c:v>3626828.800235895</c:v>
                </c:pt>
                <c:pt idx="676">
                  <c:v>3626712.333454957</c:v>
                </c:pt>
                <c:pt idx="677">
                  <c:v>3626635.327166215</c:v>
                </c:pt>
                <c:pt idx="678">
                  <c:v>3626152.372964695</c:v>
                </c:pt>
                <c:pt idx="679">
                  <c:v>3626617.603268236</c:v>
                </c:pt>
                <c:pt idx="680">
                  <c:v>3626762.257057466</c:v>
                </c:pt>
                <c:pt idx="681">
                  <c:v>3626638.475252057</c:v>
                </c:pt>
                <c:pt idx="682">
                  <c:v>3626385.229926882</c:v>
                </c:pt>
                <c:pt idx="683">
                  <c:v>3626577.511910043</c:v>
                </c:pt>
                <c:pt idx="684">
                  <c:v>3626926.77745225</c:v>
                </c:pt>
                <c:pt idx="685">
                  <c:v>3626535.975421316</c:v>
                </c:pt>
                <c:pt idx="686">
                  <c:v>3626967.772661699</c:v>
                </c:pt>
                <c:pt idx="687">
                  <c:v>3626473.253549904</c:v>
                </c:pt>
                <c:pt idx="688">
                  <c:v>3626018.994557623</c:v>
                </c:pt>
                <c:pt idx="689">
                  <c:v>3626349.738346548</c:v>
                </c:pt>
                <c:pt idx="690">
                  <c:v>3626162.265836989</c:v>
                </c:pt>
                <c:pt idx="691">
                  <c:v>3626366.070316802</c:v>
                </c:pt>
                <c:pt idx="692">
                  <c:v>3626534.657529095</c:v>
                </c:pt>
                <c:pt idx="693">
                  <c:v>3626841.717162749</c:v>
                </c:pt>
                <c:pt idx="694">
                  <c:v>3626742.532930097</c:v>
                </c:pt>
                <c:pt idx="695">
                  <c:v>3627102.723356074</c:v>
                </c:pt>
                <c:pt idx="696">
                  <c:v>3627142.770065659</c:v>
                </c:pt>
                <c:pt idx="697">
                  <c:v>3627330.277991419</c:v>
                </c:pt>
                <c:pt idx="698">
                  <c:v>3627375.250224236</c:v>
                </c:pt>
                <c:pt idx="699">
                  <c:v>3627402.253225437</c:v>
                </c:pt>
                <c:pt idx="700">
                  <c:v>3627399.080301873</c:v>
                </c:pt>
                <c:pt idx="701">
                  <c:v>3627418.71761967</c:v>
                </c:pt>
                <c:pt idx="702">
                  <c:v>3627202.138615132</c:v>
                </c:pt>
                <c:pt idx="703">
                  <c:v>3627447.988382387</c:v>
                </c:pt>
                <c:pt idx="704">
                  <c:v>3627134.376221391</c:v>
                </c:pt>
                <c:pt idx="705">
                  <c:v>3627363.806659595</c:v>
                </c:pt>
                <c:pt idx="706">
                  <c:v>3627427.735009046</c:v>
                </c:pt>
                <c:pt idx="707">
                  <c:v>3627790.849761202</c:v>
                </c:pt>
                <c:pt idx="708">
                  <c:v>3627419.223602249</c:v>
                </c:pt>
                <c:pt idx="709">
                  <c:v>3627561.380769579</c:v>
                </c:pt>
                <c:pt idx="710">
                  <c:v>3627504.484034288</c:v>
                </c:pt>
                <c:pt idx="711">
                  <c:v>3627416.703782988</c:v>
                </c:pt>
                <c:pt idx="712">
                  <c:v>3627442.74826728</c:v>
                </c:pt>
                <c:pt idx="713">
                  <c:v>3627381.324675347</c:v>
                </c:pt>
                <c:pt idx="714">
                  <c:v>3627343.168536295</c:v>
                </c:pt>
                <c:pt idx="715">
                  <c:v>3627242.657239194</c:v>
                </c:pt>
                <c:pt idx="716">
                  <c:v>3627287.290329142</c:v>
                </c:pt>
                <c:pt idx="717">
                  <c:v>3627086.547742412</c:v>
                </c:pt>
                <c:pt idx="718">
                  <c:v>3627423.5777278</c:v>
                </c:pt>
                <c:pt idx="719">
                  <c:v>3627287.069531779</c:v>
                </c:pt>
                <c:pt idx="720">
                  <c:v>3627207.755050568</c:v>
                </c:pt>
                <c:pt idx="721">
                  <c:v>3627097.794175528</c:v>
                </c:pt>
                <c:pt idx="722">
                  <c:v>3627344.230807019</c:v>
                </c:pt>
                <c:pt idx="723">
                  <c:v>3627399.454411532</c:v>
                </c:pt>
                <c:pt idx="724">
                  <c:v>3627420.417673844</c:v>
                </c:pt>
                <c:pt idx="725">
                  <c:v>3627239.710181233</c:v>
                </c:pt>
                <c:pt idx="726">
                  <c:v>3627263.421190456</c:v>
                </c:pt>
                <c:pt idx="727">
                  <c:v>3627246.453578312</c:v>
                </c:pt>
                <c:pt idx="728">
                  <c:v>3627410.827895525</c:v>
                </c:pt>
                <c:pt idx="729">
                  <c:v>3627332.804334905</c:v>
                </c:pt>
                <c:pt idx="730">
                  <c:v>3627419.579801337</c:v>
                </c:pt>
                <c:pt idx="731">
                  <c:v>3627464.667494282</c:v>
                </c:pt>
                <c:pt idx="732">
                  <c:v>3627413.474729416</c:v>
                </c:pt>
                <c:pt idx="733">
                  <c:v>3627469.861939244</c:v>
                </c:pt>
                <c:pt idx="734">
                  <c:v>3627379.15765008</c:v>
                </c:pt>
                <c:pt idx="735">
                  <c:v>3627440.057018337</c:v>
                </c:pt>
                <c:pt idx="736">
                  <c:v>3627411.628524291</c:v>
                </c:pt>
                <c:pt idx="737">
                  <c:v>3627479.06095046</c:v>
                </c:pt>
                <c:pt idx="738">
                  <c:v>3627391.065441896</c:v>
                </c:pt>
                <c:pt idx="739">
                  <c:v>3627417.508380645</c:v>
                </c:pt>
                <c:pt idx="740">
                  <c:v>3627340.564496815</c:v>
                </c:pt>
                <c:pt idx="741">
                  <c:v>3627323.909404818</c:v>
                </c:pt>
                <c:pt idx="742">
                  <c:v>3627431.165136399</c:v>
                </c:pt>
                <c:pt idx="743">
                  <c:v>3627296.999199344</c:v>
                </c:pt>
                <c:pt idx="744">
                  <c:v>3627458.450567106</c:v>
                </c:pt>
                <c:pt idx="745">
                  <c:v>3627352.312506831</c:v>
                </c:pt>
                <c:pt idx="746">
                  <c:v>3627340.508257592</c:v>
                </c:pt>
                <c:pt idx="747">
                  <c:v>3627372.376589506</c:v>
                </c:pt>
                <c:pt idx="748">
                  <c:v>3627212.976782863</c:v>
                </c:pt>
                <c:pt idx="749">
                  <c:v>3627308.878047445</c:v>
                </c:pt>
                <c:pt idx="750">
                  <c:v>3627252.309210494</c:v>
                </c:pt>
                <c:pt idx="751">
                  <c:v>3627241.004831086</c:v>
                </c:pt>
                <c:pt idx="752">
                  <c:v>3627334.971210609</c:v>
                </c:pt>
                <c:pt idx="753">
                  <c:v>3627348.545217203</c:v>
                </c:pt>
                <c:pt idx="754">
                  <c:v>3627235.125832921</c:v>
                </c:pt>
                <c:pt idx="755">
                  <c:v>3627252.129164775</c:v>
                </c:pt>
                <c:pt idx="756">
                  <c:v>3627189.863970425</c:v>
                </c:pt>
                <c:pt idx="757">
                  <c:v>3627283.360971973</c:v>
                </c:pt>
                <c:pt idx="758">
                  <c:v>3627357.749907115</c:v>
                </c:pt>
                <c:pt idx="759">
                  <c:v>3627182.505260927</c:v>
                </c:pt>
                <c:pt idx="760">
                  <c:v>3627237.875442192</c:v>
                </c:pt>
                <c:pt idx="761">
                  <c:v>3627258.994761242</c:v>
                </c:pt>
                <c:pt idx="762">
                  <c:v>3627051.844158838</c:v>
                </c:pt>
                <c:pt idx="763">
                  <c:v>3627266.365240017</c:v>
                </c:pt>
                <c:pt idx="764">
                  <c:v>3627309.548112861</c:v>
                </c:pt>
                <c:pt idx="765">
                  <c:v>3627244.863133067</c:v>
                </c:pt>
                <c:pt idx="766">
                  <c:v>3627335.906269642</c:v>
                </c:pt>
                <c:pt idx="767">
                  <c:v>3627197.594884218</c:v>
                </c:pt>
                <c:pt idx="768">
                  <c:v>3627234.613331202</c:v>
                </c:pt>
                <c:pt idx="769">
                  <c:v>3627304.373654948</c:v>
                </c:pt>
                <c:pt idx="770">
                  <c:v>3627313.185367312</c:v>
                </c:pt>
                <c:pt idx="771">
                  <c:v>3627317.025043942</c:v>
                </c:pt>
                <c:pt idx="772">
                  <c:v>3627331.715831838</c:v>
                </c:pt>
                <c:pt idx="773">
                  <c:v>3627292.210342708</c:v>
                </c:pt>
                <c:pt idx="774">
                  <c:v>3627332.026252613</c:v>
                </c:pt>
                <c:pt idx="775">
                  <c:v>3627374.010031047</c:v>
                </c:pt>
                <c:pt idx="776">
                  <c:v>3627293.128927779</c:v>
                </c:pt>
                <c:pt idx="777">
                  <c:v>3627386.343587077</c:v>
                </c:pt>
                <c:pt idx="778">
                  <c:v>3627317.654296516</c:v>
                </c:pt>
                <c:pt idx="779">
                  <c:v>3627295.417265903</c:v>
                </c:pt>
                <c:pt idx="780">
                  <c:v>3627300.878119354</c:v>
                </c:pt>
                <c:pt idx="781">
                  <c:v>3627354.729111919</c:v>
                </c:pt>
                <c:pt idx="782">
                  <c:v>3627309.038635253</c:v>
                </c:pt>
                <c:pt idx="783">
                  <c:v>3627331.972111157</c:v>
                </c:pt>
                <c:pt idx="784">
                  <c:v>3627362.6130421</c:v>
                </c:pt>
                <c:pt idx="785">
                  <c:v>3627399.980838003</c:v>
                </c:pt>
                <c:pt idx="786">
                  <c:v>3627369.66448715</c:v>
                </c:pt>
                <c:pt idx="787">
                  <c:v>3627374.739391283</c:v>
                </c:pt>
                <c:pt idx="788">
                  <c:v>3627325.562187997</c:v>
                </c:pt>
                <c:pt idx="789">
                  <c:v>3627367.202928678</c:v>
                </c:pt>
                <c:pt idx="790">
                  <c:v>3627373.960045212</c:v>
                </c:pt>
                <c:pt idx="791">
                  <c:v>3627362.245745878</c:v>
                </c:pt>
                <c:pt idx="792">
                  <c:v>3627331.817929821</c:v>
                </c:pt>
                <c:pt idx="793">
                  <c:v>3627396.598685086</c:v>
                </c:pt>
                <c:pt idx="794">
                  <c:v>3627358.028627703</c:v>
                </c:pt>
                <c:pt idx="795">
                  <c:v>3627376.642297245</c:v>
                </c:pt>
                <c:pt idx="796">
                  <c:v>3627472.34193253</c:v>
                </c:pt>
                <c:pt idx="797">
                  <c:v>3627470.421495852</c:v>
                </c:pt>
                <c:pt idx="798">
                  <c:v>3627521.310852366</c:v>
                </c:pt>
                <c:pt idx="799">
                  <c:v>3627486.211452635</c:v>
                </c:pt>
                <c:pt idx="800">
                  <c:v>3627433.98824523</c:v>
                </c:pt>
                <c:pt idx="801">
                  <c:v>3627463.418460475</c:v>
                </c:pt>
                <c:pt idx="802">
                  <c:v>3627486.772448351</c:v>
                </c:pt>
                <c:pt idx="803">
                  <c:v>3627502.792409478</c:v>
                </c:pt>
                <c:pt idx="804">
                  <c:v>3627448.198243296</c:v>
                </c:pt>
                <c:pt idx="805">
                  <c:v>3627429.188512195</c:v>
                </c:pt>
                <c:pt idx="806">
                  <c:v>3627422.522782187</c:v>
                </c:pt>
                <c:pt idx="807">
                  <c:v>3627477.087236745</c:v>
                </c:pt>
                <c:pt idx="808">
                  <c:v>3627480.201325589</c:v>
                </c:pt>
                <c:pt idx="809">
                  <c:v>3627460.335039899</c:v>
                </c:pt>
                <c:pt idx="810">
                  <c:v>3627460.345953183</c:v>
                </c:pt>
                <c:pt idx="811">
                  <c:v>3627435.322190983</c:v>
                </c:pt>
                <c:pt idx="812">
                  <c:v>3627448.177097464</c:v>
                </c:pt>
                <c:pt idx="813">
                  <c:v>3627481.17491993</c:v>
                </c:pt>
                <c:pt idx="814">
                  <c:v>3627448.309657077</c:v>
                </c:pt>
                <c:pt idx="815">
                  <c:v>3627467.196382283</c:v>
                </c:pt>
                <c:pt idx="816">
                  <c:v>3627448.453184898</c:v>
                </c:pt>
                <c:pt idx="817">
                  <c:v>3627429.20571515</c:v>
                </c:pt>
                <c:pt idx="818">
                  <c:v>3627463.431944337</c:v>
                </c:pt>
                <c:pt idx="819">
                  <c:v>3627407.041078369</c:v>
                </c:pt>
                <c:pt idx="820">
                  <c:v>3627416.72959327</c:v>
                </c:pt>
                <c:pt idx="821">
                  <c:v>3627392.245818353</c:v>
                </c:pt>
                <c:pt idx="822">
                  <c:v>3627406.809877248</c:v>
                </c:pt>
                <c:pt idx="823">
                  <c:v>3627359.118423553</c:v>
                </c:pt>
                <c:pt idx="824">
                  <c:v>3627358.751077143</c:v>
                </c:pt>
                <c:pt idx="825">
                  <c:v>3627364.280309531</c:v>
                </c:pt>
                <c:pt idx="826">
                  <c:v>3627363.719312619</c:v>
                </c:pt>
                <c:pt idx="827">
                  <c:v>3627349.240048859</c:v>
                </c:pt>
                <c:pt idx="828">
                  <c:v>3627342.53233506</c:v>
                </c:pt>
                <c:pt idx="829">
                  <c:v>3627315.406865324</c:v>
                </c:pt>
                <c:pt idx="830">
                  <c:v>3627350.575661523</c:v>
                </c:pt>
                <c:pt idx="831">
                  <c:v>3627351.595204076</c:v>
                </c:pt>
                <c:pt idx="832">
                  <c:v>3627346.370049174</c:v>
                </c:pt>
                <c:pt idx="833">
                  <c:v>3627317.342321035</c:v>
                </c:pt>
                <c:pt idx="834">
                  <c:v>3627366.536420147</c:v>
                </c:pt>
                <c:pt idx="835">
                  <c:v>3627316.784808899</c:v>
                </c:pt>
                <c:pt idx="836">
                  <c:v>3627349.387500438</c:v>
                </c:pt>
                <c:pt idx="837">
                  <c:v>3627334.133330568</c:v>
                </c:pt>
                <c:pt idx="838">
                  <c:v>3627331.839665656</c:v>
                </c:pt>
                <c:pt idx="839">
                  <c:v>3627349.338013602</c:v>
                </c:pt>
                <c:pt idx="840">
                  <c:v>3627335.898868877</c:v>
                </c:pt>
                <c:pt idx="841">
                  <c:v>3627346.445023214</c:v>
                </c:pt>
                <c:pt idx="842">
                  <c:v>3627358.124441368</c:v>
                </c:pt>
                <c:pt idx="843">
                  <c:v>3627346.087462898</c:v>
                </c:pt>
                <c:pt idx="844">
                  <c:v>3627360.807344946</c:v>
                </c:pt>
                <c:pt idx="845">
                  <c:v>3627353.153667971</c:v>
                </c:pt>
                <c:pt idx="846">
                  <c:v>3627359.210786525</c:v>
                </c:pt>
                <c:pt idx="847">
                  <c:v>3627353.83961887</c:v>
                </c:pt>
                <c:pt idx="848">
                  <c:v>3627364.454321128</c:v>
                </c:pt>
                <c:pt idx="849">
                  <c:v>3627365.718564342</c:v>
                </c:pt>
                <c:pt idx="850">
                  <c:v>3627369.567815065</c:v>
                </c:pt>
                <c:pt idx="851">
                  <c:v>3627377.550405378</c:v>
                </c:pt>
                <c:pt idx="852">
                  <c:v>3627350.490757718</c:v>
                </c:pt>
                <c:pt idx="853">
                  <c:v>3627373.506517258</c:v>
                </c:pt>
                <c:pt idx="854">
                  <c:v>3627351.302766687</c:v>
                </c:pt>
                <c:pt idx="855">
                  <c:v>3627346.6632995</c:v>
                </c:pt>
                <c:pt idx="856">
                  <c:v>3627358.347443792</c:v>
                </c:pt>
                <c:pt idx="857">
                  <c:v>3627348.83873826</c:v>
                </c:pt>
                <c:pt idx="858">
                  <c:v>3627344.45276979</c:v>
                </c:pt>
                <c:pt idx="859">
                  <c:v>3627342.567461838</c:v>
                </c:pt>
                <c:pt idx="860">
                  <c:v>3627358.587997386</c:v>
                </c:pt>
                <c:pt idx="861">
                  <c:v>3627358.904763581</c:v>
                </c:pt>
                <c:pt idx="862">
                  <c:v>3627343.192741582</c:v>
                </c:pt>
                <c:pt idx="863">
                  <c:v>3627358.653784599</c:v>
                </c:pt>
                <c:pt idx="864">
                  <c:v>3627357.668270286</c:v>
                </c:pt>
                <c:pt idx="865">
                  <c:v>3627356.276087014</c:v>
                </c:pt>
                <c:pt idx="866">
                  <c:v>3627352.864457326</c:v>
                </c:pt>
                <c:pt idx="867">
                  <c:v>3627356.529807769</c:v>
                </c:pt>
                <c:pt idx="868">
                  <c:v>3627362.962557257</c:v>
                </c:pt>
                <c:pt idx="869">
                  <c:v>3627352.988469038</c:v>
                </c:pt>
                <c:pt idx="870">
                  <c:v>3627349.302554253</c:v>
                </c:pt>
                <c:pt idx="871">
                  <c:v>3627350.157316991</c:v>
                </c:pt>
                <c:pt idx="872">
                  <c:v>3627359.934222202</c:v>
                </c:pt>
                <c:pt idx="873">
                  <c:v>3627350.500448396</c:v>
                </c:pt>
                <c:pt idx="874">
                  <c:v>3627346.01350189</c:v>
                </c:pt>
                <c:pt idx="875">
                  <c:v>3627343.951685934</c:v>
                </c:pt>
                <c:pt idx="876">
                  <c:v>3627346.570500426</c:v>
                </c:pt>
                <c:pt idx="877">
                  <c:v>3627348.811599244</c:v>
                </c:pt>
                <c:pt idx="878">
                  <c:v>3627348.852205141</c:v>
                </c:pt>
                <c:pt idx="879">
                  <c:v>3627353.94767295</c:v>
                </c:pt>
                <c:pt idx="880">
                  <c:v>3627350.975810288</c:v>
                </c:pt>
                <c:pt idx="881">
                  <c:v>3627351.300184471</c:v>
                </c:pt>
                <c:pt idx="882">
                  <c:v>3627351.87830741</c:v>
                </c:pt>
                <c:pt idx="883">
                  <c:v>3627345.346556931</c:v>
                </c:pt>
                <c:pt idx="884">
                  <c:v>3627346.40552294</c:v>
                </c:pt>
                <c:pt idx="885">
                  <c:v>3627342.483612997</c:v>
                </c:pt>
                <c:pt idx="886">
                  <c:v>3627343.201816509</c:v>
                </c:pt>
                <c:pt idx="887">
                  <c:v>3627349.704283709</c:v>
                </c:pt>
                <c:pt idx="888">
                  <c:v>3627345.644187612</c:v>
                </c:pt>
                <c:pt idx="889">
                  <c:v>3627332.228303962</c:v>
                </c:pt>
                <c:pt idx="890">
                  <c:v>3627338.565061356</c:v>
                </c:pt>
                <c:pt idx="891">
                  <c:v>3627336.042037721</c:v>
                </c:pt>
                <c:pt idx="892">
                  <c:v>3627337.38316913</c:v>
                </c:pt>
                <c:pt idx="893">
                  <c:v>3627331.372498497</c:v>
                </c:pt>
                <c:pt idx="894">
                  <c:v>3627326.907655774</c:v>
                </c:pt>
                <c:pt idx="895">
                  <c:v>3627328.196228623</c:v>
                </c:pt>
                <c:pt idx="896">
                  <c:v>3627328.397519741</c:v>
                </c:pt>
                <c:pt idx="897">
                  <c:v>3627330.687270005</c:v>
                </c:pt>
                <c:pt idx="898">
                  <c:v>3627329.905827452</c:v>
                </c:pt>
                <c:pt idx="899">
                  <c:v>3627328.098331529</c:v>
                </c:pt>
                <c:pt idx="900">
                  <c:v>3627333.224346052</c:v>
                </c:pt>
                <c:pt idx="901">
                  <c:v>3627336.695392223</c:v>
                </c:pt>
                <c:pt idx="902">
                  <c:v>3627326.051506903</c:v>
                </c:pt>
                <c:pt idx="903">
                  <c:v>3627328.930174809</c:v>
                </c:pt>
                <c:pt idx="904">
                  <c:v>3627330.007172219</c:v>
                </c:pt>
                <c:pt idx="905">
                  <c:v>3627325.861985712</c:v>
                </c:pt>
                <c:pt idx="906">
                  <c:v>3627332.488312497</c:v>
                </c:pt>
                <c:pt idx="907">
                  <c:v>3627338.669513304</c:v>
                </c:pt>
                <c:pt idx="908">
                  <c:v>3627335.302215327</c:v>
                </c:pt>
                <c:pt idx="909">
                  <c:v>3627321.85513586</c:v>
                </c:pt>
                <c:pt idx="910">
                  <c:v>3627330.574900408</c:v>
                </c:pt>
                <c:pt idx="911">
                  <c:v>3627332.196482864</c:v>
                </c:pt>
                <c:pt idx="912">
                  <c:v>3627328.256060903</c:v>
                </c:pt>
                <c:pt idx="913">
                  <c:v>3627330.257887097</c:v>
                </c:pt>
                <c:pt idx="914">
                  <c:v>3627335.470483333</c:v>
                </c:pt>
                <c:pt idx="915">
                  <c:v>3627333.738061523</c:v>
                </c:pt>
                <c:pt idx="916">
                  <c:v>3627336.351166455</c:v>
                </c:pt>
                <c:pt idx="917">
                  <c:v>3627335.309748897</c:v>
                </c:pt>
                <c:pt idx="918">
                  <c:v>3627337.885001957</c:v>
                </c:pt>
                <c:pt idx="919">
                  <c:v>3627336.65201612</c:v>
                </c:pt>
                <c:pt idx="920">
                  <c:v>3627342.092904349</c:v>
                </c:pt>
                <c:pt idx="921">
                  <c:v>3627343.003955236</c:v>
                </c:pt>
                <c:pt idx="922">
                  <c:v>3627340.419328319</c:v>
                </c:pt>
                <c:pt idx="923">
                  <c:v>3627340.482298048</c:v>
                </c:pt>
                <c:pt idx="924">
                  <c:v>3627343.759992136</c:v>
                </c:pt>
                <c:pt idx="925">
                  <c:v>3627344.057058036</c:v>
                </c:pt>
                <c:pt idx="926">
                  <c:v>3627345.403831516</c:v>
                </c:pt>
                <c:pt idx="927">
                  <c:v>3627347.00205776</c:v>
                </c:pt>
                <c:pt idx="928">
                  <c:v>3627342.958686806</c:v>
                </c:pt>
                <c:pt idx="929">
                  <c:v>3627346.572620453</c:v>
                </c:pt>
                <c:pt idx="930">
                  <c:v>3627345.221059978</c:v>
                </c:pt>
                <c:pt idx="931">
                  <c:v>3627349.184437915</c:v>
                </c:pt>
                <c:pt idx="932">
                  <c:v>3627345.74144322</c:v>
                </c:pt>
                <c:pt idx="933">
                  <c:v>3627346.554020481</c:v>
                </c:pt>
                <c:pt idx="934">
                  <c:v>3627349.215476912</c:v>
                </c:pt>
                <c:pt idx="935">
                  <c:v>3627347.643333009</c:v>
                </c:pt>
                <c:pt idx="936">
                  <c:v>3627344.398999297</c:v>
                </c:pt>
                <c:pt idx="937">
                  <c:v>3627344.176231838</c:v>
                </c:pt>
                <c:pt idx="938">
                  <c:v>3627345.098753233</c:v>
                </c:pt>
                <c:pt idx="939">
                  <c:v>3627341.080743693</c:v>
                </c:pt>
                <c:pt idx="940">
                  <c:v>3627344.268239412</c:v>
                </c:pt>
                <c:pt idx="941">
                  <c:v>3627341.29396458</c:v>
                </c:pt>
                <c:pt idx="942">
                  <c:v>3627345.546560397</c:v>
                </c:pt>
                <c:pt idx="943">
                  <c:v>3627339.89746687</c:v>
                </c:pt>
                <c:pt idx="944">
                  <c:v>3627345.044562494</c:v>
                </c:pt>
                <c:pt idx="945">
                  <c:v>3627344.67763558</c:v>
                </c:pt>
                <c:pt idx="946">
                  <c:v>3627343.74013657</c:v>
                </c:pt>
                <c:pt idx="947">
                  <c:v>3627340.162116329</c:v>
                </c:pt>
                <c:pt idx="948">
                  <c:v>3627345.275126714</c:v>
                </c:pt>
                <c:pt idx="949">
                  <c:v>3627339.482298366</c:v>
                </c:pt>
                <c:pt idx="950">
                  <c:v>3627345.209517402</c:v>
                </c:pt>
                <c:pt idx="951">
                  <c:v>3627344.590509979</c:v>
                </c:pt>
                <c:pt idx="952">
                  <c:v>3627344.663785831</c:v>
                </c:pt>
                <c:pt idx="953">
                  <c:v>3627344.86794052</c:v>
                </c:pt>
                <c:pt idx="954">
                  <c:v>3627345.501692397</c:v>
                </c:pt>
                <c:pt idx="955">
                  <c:v>3627346.217608041</c:v>
                </c:pt>
                <c:pt idx="956">
                  <c:v>3627344.023227789</c:v>
                </c:pt>
                <c:pt idx="957">
                  <c:v>3627345.758142954</c:v>
                </c:pt>
                <c:pt idx="958">
                  <c:v>3627348.702733863</c:v>
                </c:pt>
                <c:pt idx="959">
                  <c:v>3627345.17662801</c:v>
                </c:pt>
                <c:pt idx="960">
                  <c:v>3627345.162834115</c:v>
                </c:pt>
                <c:pt idx="961">
                  <c:v>3627345.859829985</c:v>
                </c:pt>
                <c:pt idx="962">
                  <c:v>3627343.001857587</c:v>
                </c:pt>
                <c:pt idx="963">
                  <c:v>3627341.173593395</c:v>
                </c:pt>
                <c:pt idx="964">
                  <c:v>3627341.425588124</c:v>
                </c:pt>
                <c:pt idx="965">
                  <c:v>3627338.298405336</c:v>
                </c:pt>
                <c:pt idx="966">
                  <c:v>3627337.309550514</c:v>
                </c:pt>
                <c:pt idx="967">
                  <c:v>3627335.92920634</c:v>
                </c:pt>
                <c:pt idx="968">
                  <c:v>3627337.09724737</c:v>
                </c:pt>
                <c:pt idx="969">
                  <c:v>3627336.885958862</c:v>
                </c:pt>
                <c:pt idx="970">
                  <c:v>3627337.512063163</c:v>
                </c:pt>
                <c:pt idx="971">
                  <c:v>3627335.549003982</c:v>
                </c:pt>
                <c:pt idx="972">
                  <c:v>3627337.017879992</c:v>
                </c:pt>
                <c:pt idx="973">
                  <c:v>3627338.276033801</c:v>
                </c:pt>
                <c:pt idx="974">
                  <c:v>3627338.599163283</c:v>
                </c:pt>
                <c:pt idx="975">
                  <c:v>3627337.419792326</c:v>
                </c:pt>
                <c:pt idx="976">
                  <c:v>3627337.736496219</c:v>
                </c:pt>
                <c:pt idx="977">
                  <c:v>3627335.119948869</c:v>
                </c:pt>
                <c:pt idx="978">
                  <c:v>3627339.391248661</c:v>
                </c:pt>
                <c:pt idx="979">
                  <c:v>3627339.797099062</c:v>
                </c:pt>
                <c:pt idx="980">
                  <c:v>3627338.922852856</c:v>
                </c:pt>
                <c:pt idx="981">
                  <c:v>3627336.66097707</c:v>
                </c:pt>
                <c:pt idx="982">
                  <c:v>3627338.372305044</c:v>
                </c:pt>
                <c:pt idx="983">
                  <c:v>3627337.587133334</c:v>
                </c:pt>
                <c:pt idx="984">
                  <c:v>3627337.716652045</c:v>
                </c:pt>
                <c:pt idx="985">
                  <c:v>3627339.169684291</c:v>
                </c:pt>
                <c:pt idx="986">
                  <c:v>3627338.987553019</c:v>
                </c:pt>
                <c:pt idx="987">
                  <c:v>3627338.52540635</c:v>
                </c:pt>
                <c:pt idx="988">
                  <c:v>3627338.961087049</c:v>
                </c:pt>
                <c:pt idx="989">
                  <c:v>3627338.964392261</c:v>
                </c:pt>
                <c:pt idx="990">
                  <c:v>3627340.09394303</c:v>
                </c:pt>
                <c:pt idx="991">
                  <c:v>3627339.220501802</c:v>
                </c:pt>
                <c:pt idx="992">
                  <c:v>3627339.834006501</c:v>
                </c:pt>
                <c:pt idx="993">
                  <c:v>3627339.294318432</c:v>
                </c:pt>
                <c:pt idx="994">
                  <c:v>3627338.785254905</c:v>
                </c:pt>
                <c:pt idx="995">
                  <c:v>3627339.436762129</c:v>
                </c:pt>
                <c:pt idx="996">
                  <c:v>3627339.279641751</c:v>
                </c:pt>
                <c:pt idx="997">
                  <c:v>3627338.901236963</c:v>
                </c:pt>
                <c:pt idx="998">
                  <c:v>3627338.139351165</c:v>
                </c:pt>
                <c:pt idx="999">
                  <c:v>3627339.253863521</c:v>
                </c:pt>
                <c:pt idx="1000">
                  <c:v>3627338.155820888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5098447.324646995</c:v>
                </c:pt>
                <c:pt idx="1">
                  <c:v>29768739.28003757</c:v>
                </c:pt>
                <c:pt idx="2">
                  <c:v>29694356.0242474</c:v>
                </c:pt>
                <c:pt idx="3">
                  <c:v>29621508.08675703</c:v>
                </c:pt>
                <c:pt idx="4">
                  <c:v>29549800.62904217</c:v>
                </c:pt>
                <c:pt idx="5">
                  <c:v>29480189.35151798</c:v>
                </c:pt>
                <c:pt idx="6">
                  <c:v>29412465.9605025</c:v>
                </c:pt>
                <c:pt idx="7">
                  <c:v>29346090.590726</c:v>
                </c:pt>
                <c:pt idx="8">
                  <c:v>29282205.19574751</c:v>
                </c:pt>
                <c:pt idx="9">
                  <c:v>29220285.22964297</c:v>
                </c:pt>
                <c:pt idx="10">
                  <c:v>29160049.54623105</c:v>
                </c:pt>
                <c:pt idx="11">
                  <c:v>29101513.4703995</c:v>
                </c:pt>
                <c:pt idx="12">
                  <c:v>29044562.85016464</c:v>
                </c:pt>
                <c:pt idx="13">
                  <c:v>28988678.11361793</c:v>
                </c:pt>
                <c:pt idx="14">
                  <c:v>28933376.98905059</c:v>
                </c:pt>
                <c:pt idx="15">
                  <c:v>28879299.59733867</c:v>
                </c:pt>
                <c:pt idx="16">
                  <c:v>28827020.49333713</c:v>
                </c:pt>
                <c:pt idx="17">
                  <c:v>28767268.95819835</c:v>
                </c:pt>
                <c:pt idx="18">
                  <c:v>28708779.54638458</c:v>
                </c:pt>
                <c:pt idx="19">
                  <c:v>28652025.19733509</c:v>
                </c:pt>
                <c:pt idx="20">
                  <c:v>28597426.71369607</c:v>
                </c:pt>
                <c:pt idx="21">
                  <c:v>28545501.09180724</c:v>
                </c:pt>
                <c:pt idx="22">
                  <c:v>28496901.0656994</c:v>
                </c:pt>
                <c:pt idx="23">
                  <c:v>16100409.16981407</c:v>
                </c:pt>
                <c:pt idx="24">
                  <c:v>12506491.38669385</c:v>
                </c:pt>
                <c:pt idx="25">
                  <c:v>12777289.01777599</c:v>
                </c:pt>
                <c:pt idx="26">
                  <c:v>12249135.93705792</c:v>
                </c:pt>
                <c:pt idx="27">
                  <c:v>12779509.06027962</c:v>
                </c:pt>
                <c:pt idx="28">
                  <c:v>12031693.81608935</c:v>
                </c:pt>
                <c:pt idx="29">
                  <c:v>12033792.45091873</c:v>
                </c:pt>
                <c:pt idx="30">
                  <c:v>11386132.75012514</c:v>
                </c:pt>
                <c:pt idx="31">
                  <c:v>11388093.83761045</c:v>
                </c:pt>
                <c:pt idx="32">
                  <c:v>10820895.09171978</c:v>
                </c:pt>
                <c:pt idx="33">
                  <c:v>10822537.30950841</c:v>
                </c:pt>
                <c:pt idx="34">
                  <c:v>10320705.74320197</c:v>
                </c:pt>
                <c:pt idx="35">
                  <c:v>10322158.22879109</c:v>
                </c:pt>
                <c:pt idx="36">
                  <c:v>9874349.386467122</c:v>
                </c:pt>
                <c:pt idx="37">
                  <c:v>9875565.018295988</c:v>
                </c:pt>
                <c:pt idx="38">
                  <c:v>9473353.115513373</c:v>
                </c:pt>
                <c:pt idx="39">
                  <c:v>9474575.72888172</c:v>
                </c:pt>
                <c:pt idx="40">
                  <c:v>9110423.700619429</c:v>
                </c:pt>
                <c:pt idx="41">
                  <c:v>9111484.082110444</c:v>
                </c:pt>
                <c:pt idx="42">
                  <c:v>8780089.751739586</c:v>
                </c:pt>
                <c:pt idx="43">
                  <c:v>8781093.727268998</c:v>
                </c:pt>
                <c:pt idx="44">
                  <c:v>8477595.386051891</c:v>
                </c:pt>
                <c:pt idx="45">
                  <c:v>8418915.697183184</c:v>
                </c:pt>
                <c:pt idx="46">
                  <c:v>7994471.406285601</c:v>
                </c:pt>
                <c:pt idx="47">
                  <c:v>7642376.072888121</c:v>
                </c:pt>
                <c:pt idx="48">
                  <c:v>7438983.557236969</c:v>
                </c:pt>
                <c:pt idx="49">
                  <c:v>7033546.555659376</c:v>
                </c:pt>
                <c:pt idx="50">
                  <c:v>6809209.73662088</c:v>
                </c:pt>
                <c:pt idx="51">
                  <c:v>6574135.485648506</c:v>
                </c:pt>
                <c:pt idx="52">
                  <c:v>6620432.052571674</c:v>
                </c:pt>
                <c:pt idx="53">
                  <c:v>6472426.653330803</c:v>
                </c:pt>
                <c:pt idx="54">
                  <c:v>6479723.590154067</c:v>
                </c:pt>
                <c:pt idx="55">
                  <c:v>6315721.385779831</c:v>
                </c:pt>
                <c:pt idx="56">
                  <c:v>6257222.03255589</c:v>
                </c:pt>
                <c:pt idx="57">
                  <c:v>6216491.08149164</c:v>
                </c:pt>
                <c:pt idx="58">
                  <c:v>6140673.394764573</c:v>
                </c:pt>
                <c:pt idx="59">
                  <c:v>6101919.624844346</c:v>
                </c:pt>
                <c:pt idx="60">
                  <c:v>6107266.713329908</c:v>
                </c:pt>
                <c:pt idx="61">
                  <c:v>6006311.953806099</c:v>
                </c:pt>
                <c:pt idx="62">
                  <c:v>5979816.228602666</c:v>
                </c:pt>
                <c:pt idx="63">
                  <c:v>5971490.478984737</c:v>
                </c:pt>
                <c:pt idx="64">
                  <c:v>5987163.324534249</c:v>
                </c:pt>
                <c:pt idx="65">
                  <c:v>6021904.770868048</c:v>
                </c:pt>
                <c:pt idx="66">
                  <c:v>6012536.968508284</c:v>
                </c:pt>
                <c:pt idx="67">
                  <c:v>6045662.643396989</c:v>
                </c:pt>
                <c:pt idx="68">
                  <c:v>6049343.690825463</c:v>
                </c:pt>
                <c:pt idx="69">
                  <c:v>6087383.933703969</c:v>
                </c:pt>
                <c:pt idx="70">
                  <c:v>6006335.468527508</c:v>
                </c:pt>
                <c:pt idx="71">
                  <c:v>5836748.083151102</c:v>
                </c:pt>
                <c:pt idx="72">
                  <c:v>5823274.345889496</c:v>
                </c:pt>
                <c:pt idx="73">
                  <c:v>5713781.8783101</c:v>
                </c:pt>
                <c:pt idx="74">
                  <c:v>5682597.315489577</c:v>
                </c:pt>
                <c:pt idx="75">
                  <c:v>5701386.868943119</c:v>
                </c:pt>
                <c:pt idx="76">
                  <c:v>5629558.04219282</c:v>
                </c:pt>
                <c:pt idx="77">
                  <c:v>5668736.277241672</c:v>
                </c:pt>
                <c:pt idx="78">
                  <c:v>5622583.479461846</c:v>
                </c:pt>
                <c:pt idx="79">
                  <c:v>5611413.795222621</c:v>
                </c:pt>
                <c:pt idx="80">
                  <c:v>5659439.612959504</c:v>
                </c:pt>
                <c:pt idx="81">
                  <c:v>5645060.816199303</c:v>
                </c:pt>
                <c:pt idx="82">
                  <c:v>5597225.472756664</c:v>
                </c:pt>
                <c:pt idx="83">
                  <c:v>5597730.441546143</c:v>
                </c:pt>
                <c:pt idx="84">
                  <c:v>5610762.430107955</c:v>
                </c:pt>
                <c:pt idx="85">
                  <c:v>5572974.017858189</c:v>
                </c:pt>
                <c:pt idx="86">
                  <c:v>5456460.47723991</c:v>
                </c:pt>
                <c:pt idx="87">
                  <c:v>5389825.791239602</c:v>
                </c:pt>
                <c:pt idx="88">
                  <c:v>5402910.907029415</c:v>
                </c:pt>
                <c:pt idx="89">
                  <c:v>5374700.002723262</c:v>
                </c:pt>
                <c:pt idx="90">
                  <c:v>5340276.340380395</c:v>
                </c:pt>
                <c:pt idx="91">
                  <c:v>5318180.660511353</c:v>
                </c:pt>
                <c:pt idx="92">
                  <c:v>5352052.828193979</c:v>
                </c:pt>
                <c:pt idx="93">
                  <c:v>5332670.868616842</c:v>
                </c:pt>
                <c:pt idx="94">
                  <c:v>5246288.809101761</c:v>
                </c:pt>
                <c:pt idx="95">
                  <c:v>5249851.167396192</c:v>
                </c:pt>
                <c:pt idx="96">
                  <c:v>5155470.543678455</c:v>
                </c:pt>
                <c:pt idx="97">
                  <c:v>5118901.805221189</c:v>
                </c:pt>
                <c:pt idx="98">
                  <c:v>5065320.095002776</c:v>
                </c:pt>
                <c:pt idx="99">
                  <c:v>5022555.436196663</c:v>
                </c:pt>
                <c:pt idx="100">
                  <c:v>5025034.971166058</c:v>
                </c:pt>
                <c:pt idx="101">
                  <c:v>5096062.902721236</c:v>
                </c:pt>
                <c:pt idx="102">
                  <c:v>5114744.626714046</c:v>
                </c:pt>
                <c:pt idx="103">
                  <c:v>5008822.110692681</c:v>
                </c:pt>
                <c:pt idx="104">
                  <c:v>4975390.574046977</c:v>
                </c:pt>
                <c:pt idx="105">
                  <c:v>4980544.5621714</c:v>
                </c:pt>
                <c:pt idx="106">
                  <c:v>4931472.243955143</c:v>
                </c:pt>
                <c:pt idx="107">
                  <c:v>4907800.460191021</c:v>
                </c:pt>
                <c:pt idx="108">
                  <c:v>4877343.750208608</c:v>
                </c:pt>
                <c:pt idx="109">
                  <c:v>4836377.085245764</c:v>
                </c:pt>
                <c:pt idx="110">
                  <c:v>4784786.442575406</c:v>
                </c:pt>
                <c:pt idx="111">
                  <c:v>4802982.597384322</c:v>
                </c:pt>
                <c:pt idx="112">
                  <c:v>4764548.696163862</c:v>
                </c:pt>
                <c:pt idx="113">
                  <c:v>4785164.420830108</c:v>
                </c:pt>
                <c:pt idx="114">
                  <c:v>4736493.958152205</c:v>
                </c:pt>
                <c:pt idx="115">
                  <c:v>4669078.08432567</c:v>
                </c:pt>
                <c:pt idx="116">
                  <c:v>4689138.650005659</c:v>
                </c:pt>
                <c:pt idx="117">
                  <c:v>4678608.335049496</c:v>
                </c:pt>
                <c:pt idx="118">
                  <c:v>4656078.209253641</c:v>
                </c:pt>
                <c:pt idx="119">
                  <c:v>4602778.33534102</c:v>
                </c:pt>
                <c:pt idx="120">
                  <c:v>4537998.496687551</c:v>
                </c:pt>
                <c:pt idx="121">
                  <c:v>4499051.48885641</c:v>
                </c:pt>
                <c:pt idx="122">
                  <c:v>4494537.249462751</c:v>
                </c:pt>
                <c:pt idx="123">
                  <c:v>4496162.253897319</c:v>
                </c:pt>
                <c:pt idx="124">
                  <c:v>4494180.416244221</c:v>
                </c:pt>
                <c:pt idx="125">
                  <c:v>4463852.733318169</c:v>
                </c:pt>
                <c:pt idx="126">
                  <c:v>4457422.355111978</c:v>
                </c:pt>
                <c:pt idx="127">
                  <c:v>4444536.125799828</c:v>
                </c:pt>
                <c:pt idx="128">
                  <c:v>4424168.585565185</c:v>
                </c:pt>
                <c:pt idx="129">
                  <c:v>4426264.680091333</c:v>
                </c:pt>
                <c:pt idx="130">
                  <c:v>4386003.911290091</c:v>
                </c:pt>
                <c:pt idx="131">
                  <c:v>4334720.114514065</c:v>
                </c:pt>
                <c:pt idx="132">
                  <c:v>4306245.951652868</c:v>
                </c:pt>
                <c:pt idx="133">
                  <c:v>4265972.762938907</c:v>
                </c:pt>
                <c:pt idx="134">
                  <c:v>4220369.119044138</c:v>
                </c:pt>
                <c:pt idx="135">
                  <c:v>4177484.483724843</c:v>
                </c:pt>
                <c:pt idx="136">
                  <c:v>4178242.481475954</c:v>
                </c:pt>
                <c:pt idx="137">
                  <c:v>4188682.343133012</c:v>
                </c:pt>
                <c:pt idx="138">
                  <c:v>4148699.315155459</c:v>
                </c:pt>
                <c:pt idx="139">
                  <c:v>4172356.10843246</c:v>
                </c:pt>
                <c:pt idx="140">
                  <c:v>4184267.93232015</c:v>
                </c:pt>
                <c:pt idx="141">
                  <c:v>4173033.331191142</c:v>
                </c:pt>
                <c:pt idx="142">
                  <c:v>4170937.18898018</c:v>
                </c:pt>
                <c:pt idx="143">
                  <c:v>4142476.20840648</c:v>
                </c:pt>
                <c:pt idx="144">
                  <c:v>4111094.254071961</c:v>
                </c:pt>
                <c:pt idx="145">
                  <c:v>4126335.667439263</c:v>
                </c:pt>
                <c:pt idx="146">
                  <c:v>4103925.246687104</c:v>
                </c:pt>
                <c:pt idx="147">
                  <c:v>4103163.654415685</c:v>
                </c:pt>
                <c:pt idx="148">
                  <c:v>4085285.763996307</c:v>
                </c:pt>
                <c:pt idx="149">
                  <c:v>4036986.827678252</c:v>
                </c:pt>
                <c:pt idx="150">
                  <c:v>4017931.884372527</c:v>
                </c:pt>
                <c:pt idx="151">
                  <c:v>4009979.449101036</c:v>
                </c:pt>
                <c:pt idx="152">
                  <c:v>4008659.753926082</c:v>
                </c:pt>
                <c:pt idx="153">
                  <c:v>3980687.326817104</c:v>
                </c:pt>
                <c:pt idx="154">
                  <c:v>3984142.944111819</c:v>
                </c:pt>
                <c:pt idx="155">
                  <c:v>3952417.895446985</c:v>
                </c:pt>
                <c:pt idx="156">
                  <c:v>3925258.576806872</c:v>
                </c:pt>
                <c:pt idx="157">
                  <c:v>3922683.318017597</c:v>
                </c:pt>
                <c:pt idx="158">
                  <c:v>3929394.384722916</c:v>
                </c:pt>
                <c:pt idx="159">
                  <c:v>3912204.732149772</c:v>
                </c:pt>
                <c:pt idx="160">
                  <c:v>3904381.485969152</c:v>
                </c:pt>
                <c:pt idx="161">
                  <c:v>3898989.155074605</c:v>
                </c:pt>
                <c:pt idx="162">
                  <c:v>3871103.007336721</c:v>
                </c:pt>
                <c:pt idx="163">
                  <c:v>3847128.09456076</c:v>
                </c:pt>
                <c:pt idx="164">
                  <c:v>3844257.917328484</c:v>
                </c:pt>
                <c:pt idx="165">
                  <c:v>3835617.832635527</c:v>
                </c:pt>
                <c:pt idx="166">
                  <c:v>3817118.104537073</c:v>
                </c:pt>
                <c:pt idx="167">
                  <c:v>3827154.38436552</c:v>
                </c:pt>
                <c:pt idx="168">
                  <c:v>3795247.084910286</c:v>
                </c:pt>
                <c:pt idx="169">
                  <c:v>3790939.365648247</c:v>
                </c:pt>
                <c:pt idx="170">
                  <c:v>3786344.553276649</c:v>
                </c:pt>
                <c:pt idx="171">
                  <c:v>3780457.181397276</c:v>
                </c:pt>
                <c:pt idx="172">
                  <c:v>3774665.386456733</c:v>
                </c:pt>
                <c:pt idx="173">
                  <c:v>3762537.761858972</c:v>
                </c:pt>
                <c:pt idx="174">
                  <c:v>3758723.494106643</c:v>
                </c:pt>
                <c:pt idx="175">
                  <c:v>3750137.593839048</c:v>
                </c:pt>
                <c:pt idx="176">
                  <c:v>3739819.570304154</c:v>
                </c:pt>
                <c:pt idx="177">
                  <c:v>3741150.274897992</c:v>
                </c:pt>
                <c:pt idx="178">
                  <c:v>3712305.040416446</c:v>
                </c:pt>
                <c:pt idx="179">
                  <c:v>3696232.392410764</c:v>
                </c:pt>
                <c:pt idx="180">
                  <c:v>3669305.093849334</c:v>
                </c:pt>
                <c:pt idx="181">
                  <c:v>3675001.569868725</c:v>
                </c:pt>
                <c:pt idx="182">
                  <c:v>3650040.733629975</c:v>
                </c:pt>
                <c:pt idx="183">
                  <c:v>3649223.740481718</c:v>
                </c:pt>
                <c:pt idx="184">
                  <c:v>3655055.98788467</c:v>
                </c:pt>
                <c:pt idx="185">
                  <c:v>3631133.958410886</c:v>
                </c:pt>
                <c:pt idx="186">
                  <c:v>3618202.87913865</c:v>
                </c:pt>
                <c:pt idx="187">
                  <c:v>3604037.432386579</c:v>
                </c:pt>
                <c:pt idx="188">
                  <c:v>3581491.502940813</c:v>
                </c:pt>
                <c:pt idx="189">
                  <c:v>3570766.375162432</c:v>
                </c:pt>
                <c:pt idx="190">
                  <c:v>3577213.228906481</c:v>
                </c:pt>
                <c:pt idx="191">
                  <c:v>3562558.851885982</c:v>
                </c:pt>
                <c:pt idx="192">
                  <c:v>3548152.14848895</c:v>
                </c:pt>
                <c:pt idx="193">
                  <c:v>3536232.468182075</c:v>
                </c:pt>
                <c:pt idx="194">
                  <c:v>3530968.85336427</c:v>
                </c:pt>
                <c:pt idx="195">
                  <c:v>3527013.049884886</c:v>
                </c:pt>
                <c:pt idx="196">
                  <c:v>3507929.527067019</c:v>
                </c:pt>
                <c:pt idx="197">
                  <c:v>3508635.218498741</c:v>
                </c:pt>
                <c:pt idx="198">
                  <c:v>3495354.599133875</c:v>
                </c:pt>
                <c:pt idx="199">
                  <c:v>3484516.653392875</c:v>
                </c:pt>
                <c:pt idx="200">
                  <c:v>3479522.716105112</c:v>
                </c:pt>
                <c:pt idx="201">
                  <c:v>3478939.364548861</c:v>
                </c:pt>
                <c:pt idx="202">
                  <c:v>3470041.357420946</c:v>
                </c:pt>
                <c:pt idx="203">
                  <c:v>3453432.005423429</c:v>
                </c:pt>
                <c:pt idx="204">
                  <c:v>3434148.563506225</c:v>
                </c:pt>
                <c:pt idx="205">
                  <c:v>3434643.685730002</c:v>
                </c:pt>
                <c:pt idx="206">
                  <c:v>3424526.939665921</c:v>
                </c:pt>
                <c:pt idx="207">
                  <c:v>3420739.230738074</c:v>
                </c:pt>
                <c:pt idx="208">
                  <c:v>3415546.310724875</c:v>
                </c:pt>
                <c:pt idx="209">
                  <c:v>3398900.909530604</c:v>
                </c:pt>
                <c:pt idx="210">
                  <c:v>3383282.188874726</c:v>
                </c:pt>
                <c:pt idx="211">
                  <c:v>3377823.462200687</c:v>
                </c:pt>
                <c:pt idx="212">
                  <c:v>3374131.005590354</c:v>
                </c:pt>
                <c:pt idx="213">
                  <c:v>3355624.04773694</c:v>
                </c:pt>
                <c:pt idx="214">
                  <c:v>3343464.959243568</c:v>
                </c:pt>
                <c:pt idx="215">
                  <c:v>3339399.258805875</c:v>
                </c:pt>
                <c:pt idx="216">
                  <c:v>3335366.733365818</c:v>
                </c:pt>
                <c:pt idx="217">
                  <c:v>3331754.519932521</c:v>
                </c:pt>
                <c:pt idx="218">
                  <c:v>3334760.935146256</c:v>
                </c:pt>
                <c:pt idx="219">
                  <c:v>3323464.463347441</c:v>
                </c:pt>
                <c:pt idx="220">
                  <c:v>3305191.905601258</c:v>
                </c:pt>
                <c:pt idx="221">
                  <c:v>3301740.161066285</c:v>
                </c:pt>
                <c:pt idx="222">
                  <c:v>3295850.937508375</c:v>
                </c:pt>
                <c:pt idx="223">
                  <c:v>3289921.748940411</c:v>
                </c:pt>
                <c:pt idx="224">
                  <c:v>3290423.382436479</c:v>
                </c:pt>
                <c:pt idx="225">
                  <c:v>3274636.12205321</c:v>
                </c:pt>
                <c:pt idx="226">
                  <c:v>3265272.980865817</c:v>
                </c:pt>
                <c:pt idx="227">
                  <c:v>3258127.830118937</c:v>
                </c:pt>
                <c:pt idx="228">
                  <c:v>3244943.892893357</c:v>
                </c:pt>
                <c:pt idx="229">
                  <c:v>3243970.981163451</c:v>
                </c:pt>
                <c:pt idx="230">
                  <c:v>3246808.689665088</c:v>
                </c:pt>
                <c:pt idx="231">
                  <c:v>3233599.593379166</c:v>
                </c:pt>
                <c:pt idx="232">
                  <c:v>3225702.217734138</c:v>
                </c:pt>
                <c:pt idx="233">
                  <c:v>3217037.621605123</c:v>
                </c:pt>
                <c:pt idx="234">
                  <c:v>3204201.083823201</c:v>
                </c:pt>
                <c:pt idx="235">
                  <c:v>3197076.609251185</c:v>
                </c:pt>
                <c:pt idx="236">
                  <c:v>3197294.161526246</c:v>
                </c:pt>
                <c:pt idx="237">
                  <c:v>3188831.836887093</c:v>
                </c:pt>
                <c:pt idx="238">
                  <c:v>3180117.995147381</c:v>
                </c:pt>
                <c:pt idx="239">
                  <c:v>3172864.744256369</c:v>
                </c:pt>
                <c:pt idx="240">
                  <c:v>3169437.933373375</c:v>
                </c:pt>
                <c:pt idx="241">
                  <c:v>3167337.451624205</c:v>
                </c:pt>
                <c:pt idx="242">
                  <c:v>3156551.47674231</c:v>
                </c:pt>
                <c:pt idx="243">
                  <c:v>3155923.184255243</c:v>
                </c:pt>
                <c:pt idx="244">
                  <c:v>3148352.607873581</c:v>
                </c:pt>
                <c:pt idx="245">
                  <c:v>3142203.905640414</c:v>
                </c:pt>
                <c:pt idx="246">
                  <c:v>3139321.917925453</c:v>
                </c:pt>
                <c:pt idx="247">
                  <c:v>3135302.901398584</c:v>
                </c:pt>
                <c:pt idx="248">
                  <c:v>3130957.831619205</c:v>
                </c:pt>
                <c:pt idx="249">
                  <c:v>3122312.712718862</c:v>
                </c:pt>
                <c:pt idx="250">
                  <c:v>3111769.00831502</c:v>
                </c:pt>
                <c:pt idx="251">
                  <c:v>3112184.655132613</c:v>
                </c:pt>
                <c:pt idx="252">
                  <c:v>3106880.558702228</c:v>
                </c:pt>
                <c:pt idx="253">
                  <c:v>3104853.748918091</c:v>
                </c:pt>
                <c:pt idx="254">
                  <c:v>3102512.285922285</c:v>
                </c:pt>
                <c:pt idx="255">
                  <c:v>3093476.771162109</c:v>
                </c:pt>
                <c:pt idx="256">
                  <c:v>3084398.105140096</c:v>
                </c:pt>
                <c:pt idx="257">
                  <c:v>3080434.424247508</c:v>
                </c:pt>
                <c:pt idx="258">
                  <c:v>3077925.875824611</c:v>
                </c:pt>
                <c:pt idx="259">
                  <c:v>3067184.957993404</c:v>
                </c:pt>
                <c:pt idx="260">
                  <c:v>3059488.944196118</c:v>
                </c:pt>
                <c:pt idx="261">
                  <c:v>3056329.46549908</c:v>
                </c:pt>
                <c:pt idx="262">
                  <c:v>3053347.215992678</c:v>
                </c:pt>
                <c:pt idx="263">
                  <c:v>3050965.511860176</c:v>
                </c:pt>
                <c:pt idx="264">
                  <c:v>3052689.54118322</c:v>
                </c:pt>
                <c:pt idx="265">
                  <c:v>3045526.486448867</c:v>
                </c:pt>
                <c:pt idx="266">
                  <c:v>3034648.812585116</c:v>
                </c:pt>
                <c:pt idx="267">
                  <c:v>3031944.961746341</c:v>
                </c:pt>
                <c:pt idx="268">
                  <c:v>3027953.662325281</c:v>
                </c:pt>
                <c:pt idx="269">
                  <c:v>3024185.28616842</c:v>
                </c:pt>
                <c:pt idx="270">
                  <c:v>3017820.317258904</c:v>
                </c:pt>
                <c:pt idx="271">
                  <c:v>3009369.422703656</c:v>
                </c:pt>
                <c:pt idx="272">
                  <c:v>3003527.546848063</c:v>
                </c:pt>
                <c:pt idx="273">
                  <c:v>2999156.794843095</c:v>
                </c:pt>
                <c:pt idx="274">
                  <c:v>2991432.423603724</c:v>
                </c:pt>
                <c:pt idx="275">
                  <c:v>2990819.895726849</c:v>
                </c:pt>
                <c:pt idx="276">
                  <c:v>2992412.570755333</c:v>
                </c:pt>
                <c:pt idx="277">
                  <c:v>2984614.363369056</c:v>
                </c:pt>
                <c:pt idx="278">
                  <c:v>2979920.57744657</c:v>
                </c:pt>
                <c:pt idx="279">
                  <c:v>2974703.187477689</c:v>
                </c:pt>
                <c:pt idx="280">
                  <c:v>2966931.370572264</c:v>
                </c:pt>
                <c:pt idx="281">
                  <c:v>2962400.808294707</c:v>
                </c:pt>
                <c:pt idx="282">
                  <c:v>2962192.936678477</c:v>
                </c:pt>
                <c:pt idx="283">
                  <c:v>2956962.410860101</c:v>
                </c:pt>
                <c:pt idx="284">
                  <c:v>2951545.622343044</c:v>
                </c:pt>
                <c:pt idx="285">
                  <c:v>2946991.347352967</c:v>
                </c:pt>
                <c:pt idx="286">
                  <c:v>2944807.720361049</c:v>
                </c:pt>
                <c:pt idx="287">
                  <c:v>2943521.514712527</c:v>
                </c:pt>
                <c:pt idx="288">
                  <c:v>2936642.199758371</c:v>
                </c:pt>
                <c:pt idx="289">
                  <c:v>2935200.762394113</c:v>
                </c:pt>
                <c:pt idx="290">
                  <c:v>2930045.751136917</c:v>
                </c:pt>
                <c:pt idx="291">
                  <c:v>2925733.251639185</c:v>
                </c:pt>
                <c:pt idx="292">
                  <c:v>2923555.356185206</c:v>
                </c:pt>
                <c:pt idx="293">
                  <c:v>2920590.30846837</c:v>
                </c:pt>
                <c:pt idx="294">
                  <c:v>2917454.365773335</c:v>
                </c:pt>
                <c:pt idx="295">
                  <c:v>2911880.722531067</c:v>
                </c:pt>
                <c:pt idx="296">
                  <c:v>2905078.472311256</c:v>
                </c:pt>
                <c:pt idx="297">
                  <c:v>2904977.0363595</c:v>
                </c:pt>
                <c:pt idx="298">
                  <c:v>2901590.919690573</c:v>
                </c:pt>
                <c:pt idx="299">
                  <c:v>2900379.447369887</c:v>
                </c:pt>
                <c:pt idx="300">
                  <c:v>2898776.514622409</c:v>
                </c:pt>
                <c:pt idx="301">
                  <c:v>2893004.687446339</c:v>
                </c:pt>
                <c:pt idx="302">
                  <c:v>2887043.088977247</c:v>
                </c:pt>
                <c:pt idx="303">
                  <c:v>2884174.815713636</c:v>
                </c:pt>
                <c:pt idx="304">
                  <c:v>2882440.491677768</c:v>
                </c:pt>
                <c:pt idx="305">
                  <c:v>2875586.421694456</c:v>
                </c:pt>
                <c:pt idx="306">
                  <c:v>2870402.209864405</c:v>
                </c:pt>
                <c:pt idx="307">
                  <c:v>2868127.998047644</c:v>
                </c:pt>
                <c:pt idx="308">
                  <c:v>2866068.230576772</c:v>
                </c:pt>
                <c:pt idx="309">
                  <c:v>2864508.367870108</c:v>
                </c:pt>
                <c:pt idx="310">
                  <c:v>2865604.332314497</c:v>
                </c:pt>
                <c:pt idx="311">
                  <c:v>2860811.931992664</c:v>
                </c:pt>
                <c:pt idx="312">
                  <c:v>2853734.710923268</c:v>
                </c:pt>
                <c:pt idx="313">
                  <c:v>2851583.013975749</c:v>
                </c:pt>
                <c:pt idx="314">
                  <c:v>2848693.066659272</c:v>
                </c:pt>
                <c:pt idx="315">
                  <c:v>2846082.71295639</c:v>
                </c:pt>
                <c:pt idx="316">
                  <c:v>2841770.461208781</c:v>
                </c:pt>
                <c:pt idx="317">
                  <c:v>2836080.482700102</c:v>
                </c:pt>
                <c:pt idx="318">
                  <c:v>2831936.196982482</c:v>
                </c:pt>
                <c:pt idx="319">
                  <c:v>2828747.674891411</c:v>
                </c:pt>
                <c:pt idx="320">
                  <c:v>2823576.763540518</c:v>
                </c:pt>
                <c:pt idx="321">
                  <c:v>2823029.06780901</c:v>
                </c:pt>
                <c:pt idx="322">
                  <c:v>2824027.349669949</c:v>
                </c:pt>
                <c:pt idx="323">
                  <c:v>2818759.430758237</c:v>
                </c:pt>
                <c:pt idx="324">
                  <c:v>2815486.431733824</c:v>
                </c:pt>
                <c:pt idx="325">
                  <c:v>2811879.732296269</c:v>
                </c:pt>
                <c:pt idx="326">
                  <c:v>2806617.282447406</c:v>
                </c:pt>
                <c:pt idx="327">
                  <c:v>2803481.244909108</c:v>
                </c:pt>
                <c:pt idx="328">
                  <c:v>2803174.634096646</c:v>
                </c:pt>
                <c:pt idx="329">
                  <c:v>2799618.914391323</c:v>
                </c:pt>
                <c:pt idx="330">
                  <c:v>2795978.089994395</c:v>
                </c:pt>
                <c:pt idx="331">
                  <c:v>2792924.810467989</c:v>
                </c:pt>
                <c:pt idx="332">
                  <c:v>2791477.927541873</c:v>
                </c:pt>
                <c:pt idx="333">
                  <c:v>2790616.943493192</c:v>
                </c:pt>
                <c:pt idx="334">
                  <c:v>2785763.559573728</c:v>
                </c:pt>
                <c:pt idx="335">
                  <c:v>2784265.614855373</c:v>
                </c:pt>
                <c:pt idx="336">
                  <c:v>2780543.591547501</c:v>
                </c:pt>
                <c:pt idx="337">
                  <c:v>2777373.672540778</c:v>
                </c:pt>
                <c:pt idx="338">
                  <c:v>2775719.696019816</c:v>
                </c:pt>
                <c:pt idx="339">
                  <c:v>2773509.953443437</c:v>
                </c:pt>
                <c:pt idx="340">
                  <c:v>2771202.329208164</c:v>
                </c:pt>
                <c:pt idx="341">
                  <c:v>2767296.412545054</c:v>
                </c:pt>
                <c:pt idx="342">
                  <c:v>2762485.181402092</c:v>
                </c:pt>
                <c:pt idx="343">
                  <c:v>2762154.961192518</c:v>
                </c:pt>
                <c:pt idx="344">
                  <c:v>2759785.50508469</c:v>
                </c:pt>
                <c:pt idx="345">
                  <c:v>2758996.431824127</c:v>
                </c:pt>
                <c:pt idx="346">
                  <c:v>2757771.803247066</c:v>
                </c:pt>
                <c:pt idx="347">
                  <c:v>2753714.07436594</c:v>
                </c:pt>
                <c:pt idx="348">
                  <c:v>2749430.984466378</c:v>
                </c:pt>
                <c:pt idx="349">
                  <c:v>2747205.897950299</c:v>
                </c:pt>
                <c:pt idx="350">
                  <c:v>2745904.270957093</c:v>
                </c:pt>
                <c:pt idx="351">
                  <c:v>2741139.781444441</c:v>
                </c:pt>
                <c:pt idx="352">
                  <c:v>2737372.02343</c:v>
                </c:pt>
                <c:pt idx="353">
                  <c:v>2735667.493664623</c:v>
                </c:pt>
                <c:pt idx="354">
                  <c:v>2734183.197122794</c:v>
                </c:pt>
                <c:pt idx="355">
                  <c:v>2733107.64854378</c:v>
                </c:pt>
                <c:pt idx="356">
                  <c:v>2733862.199638963</c:v>
                </c:pt>
                <c:pt idx="357">
                  <c:v>2730427.454943928</c:v>
                </c:pt>
                <c:pt idx="358">
                  <c:v>2725441.22663569</c:v>
                </c:pt>
                <c:pt idx="359">
                  <c:v>2723731.216927093</c:v>
                </c:pt>
                <c:pt idx="360">
                  <c:v>2721569.712452445</c:v>
                </c:pt>
                <c:pt idx="361">
                  <c:v>2719685.720036248</c:v>
                </c:pt>
                <c:pt idx="362">
                  <c:v>2716601.719668148</c:v>
                </c:pt>
                <c:pt idx="363">
                  <c:v>2712490.668473719</c:v>
                </c:pt>
                <c:pt idx="364">
                  <c:v>2709374.842677722</c:v>
                </c:pt>
                <c:pt idx="365">
                  <c:v>2706915.603616136</c:v>
                </c:pt>
                <c:pt idx="366">
                  <c:v>2703199.777678218</c:v>
                </c:pt>
                <c:pt idx="367">
                  <c:v>2702728.162272726</c:v>
                </c:pt>
                <c:pt idx="368">
                  <c:v>2703401.21520074</c:v>
                </c:pt>
                <c:pt idx="369">
                  <c:v>2699588.03351067</c:v>
                </c:pt>
                <c:pt idx="370">
                  <c:v>2697145.856206873</c:v>
                </c:pt>
                <c:pt idx="371">
                  <c:v>2694465.435276217</c:v>
                </c:pt>
                <c:pt idx="372">
                  <c:v>2690623.491875065</c:v>
                </c:pt>
                <c:pt idx="373">
                  <c:v>2688314.002064942</c:v>
                </c:pt>
                <c:pt idx="374">
                  <c:v>2687996.715443756</c:v>
                </c:pt>
                <c:pt idx="375">
                  <c:v>2685408.567590796</c:v>
                </c:pt>
                <c:pt idx="376">
                  <c:v>2682811.78161207</c:v>
                </c:pt>
                <c:pt idx="377">
                  <c:v>2680655.07810759</c:v>
                </c:pt>
                <c:pt idx="378">
                  <c:v>2679656.630647315</c:v>
                </c:pt>
                <c:pt idx="379">
                  <c:v>2679043.984082802</c:v>
                </c:pt>
                <c:pt idx="380">
                  <c:v>2675370.884460156</c:v>
                </c:pt>
                <c:pt idx="381">
                  <c:v>2673992.640405281</c:v>
                </c:pt>
                <c:pt idx="382">
                  <c:v>2671176.442285331</c:v>
                </c:pt>
                <c:pt idx="383">
                  <c:v>2668752.966547179</c:v>
                </c:pt>
                <c:pt idx="384">
                  <c:v>2667479.52024344</c:v>
                </c:pt>
                <c:pt idx="385">
                  <c:v>2665798.423757889</c:v>
                </c:pt>
                <c:pt idx="386">
                  <c:v>2664063.094787229</c:v>
                </c:pt>
                <c:pt idx="387">
                  <c:v>2661174.644136522</c:v>
                </c:pt>
                <c:pt idx="388">
                  <c:v>2657554.393887271</c:v>
                </c:pt>
                <c:pt idx="389">
                  <c:v>2657169.089922654</c:v>
                </c:pt>
                <c:pt idx="390">
                  <c:v>2655435.139281521</c:v>
                </c:pt>
                <c:pt idx="391">
                  <c:v>2654892.427284367</c:v>
                </c:pt>
                <c:pt idx="392">
                  <c:v>2653947.463567092</c:v>
                </c:pt>
                <c:pt idx="393">
                  <c:v>2650932.040283664</c:v>
                </c:pt>
                <c:pt idx="394">
                  <c:v>2647667.310265321</c:v>
                </c:pt>
                <c:pt idx="395">
                  <c:v>2645882.653133343</c:v>
                </c:pt>
                <c:pt idx="396">
                  <c:v>2644877.611557297</c:v>
                </c:pt>
                <c:pt idx="397">
                  <c:v>2641377.374132871</c:v>
                </c:pt>
                <c:pt idx="398">
                  <c:v>2638488.572492539</c:v>
                </c:pt>
                <c:pt idx="399">
                  <c:v>2637177.406157645</c:v>
                </c:pt>
                <c:pt idx="400">
                  <c:v>2636081.755051973</c:v>
                </c:pt>
                <c:pt idx="401">
                  <c:v>2635319.270075562</c:v>
                </c:pt>
                <c:pt idx="402">
                  <c:v>2635869.554758092</c:v>
                </c:pt>
                <c:pt idx="403">
                  <c:v>2633285.543844046</c:v>
                </c:pt>
                <c:pt idx="404">
                  <c:v>2629556.591062994</c:v>
                </c:pt>
                <c:pt idx="405">
                  <c:v>2628180.991143012</c:v>
                </c:pt>
                <c:pt idx="406">
                  <c:v>2626520.633292888</c:v>
                </c:pt>
                <c:pt idx="407">
                  <c:v>2625125.152524378</c:v>
                </c:pt>
                <c:pt idx="408">
                  <c:v>2622838.92459482</c:v>
                </c:pt>
                <c:pt idx="409">
                  <c:v>2619723.938284858</c:v>
                </c:pt>
                <c:pt idx="410">
                  <c:v>2617288.308321473</c:v>
                </c:pt>
                <c:pt idx="411">
                  <c:v>2615328.628098769</c:v>
                </c:pt>
                <c:pt idx="412">
                  <c:v>2612538.383551187</c:v>
                </c:pt>
                <c:pt idx="413">
                  <c:v>2612153.720084257</c:v>
                </c:pt>
                <c:pt idx="414">
                  <c:v>2612629.712723127</c:v>
                </c:pt>
                <c:pt idx="415">
                  <c:v>2609752.088918106</c:v>
                </c:pt>
                <c:pt idx="416">
                  <c:v>2607868.098607612</c:v>
                </c:pt>
                <c:pt idx="417">
                  <c:v>2605793.70305386</c:v>
                </c:pt>
                <c:pt idx="418">
                  <c:v>2602841.621467755</c:v>
                </c:pt>
                <c:pt idx="419">
                  <c:v>2601082.128602585</c:v>
                </c:pt>
                <c:pt idx="420">
                  <c:v>2600813.340662349</c:v>
                </c:pt>
                <c:pt idx="421">
                  <c:v>2598859.822171884</c:v>
                </c:pt>
                <c:pt idx="422">
                  <c:v>2596952.723318321</c:v>
                </c:pt>
                <c:pt idx="423">
                  <c:v>2595396.195181481</c:v>
                </c:pt>
                <c:pt idx="424">
                  <c:v>2594702.267651449</c:v>
                </c:pt>
                <c:pt idx="425">
                  <c:v>2594246.857756825</c:v>
                </c:pt>
                <c:pt idx="426">
                  <c:v>2591310.25143797</c:v>
                </c:pt>
                <c:pt idx="427">
                  <c:v>2590082.578051155</c:v>
                </c:pt>
                <c:pt idx="428">
                  <c:v>2587876.975476622</c:v>
                </c:pt>
                <c:pt idx="429">
                  <c:v>2585969.727059225</c:v>
                </c:pt>
                <c:pt idx="430">
                  <c:v>2584982.280459996</c:v>
                </c:pt>
                <c:pt idx="431">
                  <c:v>2583690.373851617</c:v>
                </c:pt>
                <c:pt idx="432">
                  <c:v>2582376.509488383</c:v>
                </c:pt>
                <c:pt idx="433">
                  <c:v>2580168.51903364</c:v>
                </c:pt>
                <c:pt idx="434">
                  <c:v>2577313.396769602</c:v>
                </c:pt>
                <c:pt idx="435">
                  <c:v>2576952.387072853</c:v>
                </c:pt>
                <c:pt idx="436">
                  <c:v>2575658.442327295</c:v>
                </c:pt>
                <c:pt idx="437">
                  <c:v>2575275.186375635</c:v>
                </c:pt>
                <c:pt idx="438">
                  <c:v>2574562.959704644</c:v>
                </c:pt>
                <c:pt idx="439">
                  <c:v>2572251.304336891</c:v>
                </c:pt>
                <c:pt idx="440">
                  <c:v>2569657.103534891</c:v>
                </c:pt>
                <c:pt idx="441">
                  <c:v>2568202.89426396</c:v>
                </c:pt>
                <c:pt idx="442">
                  <c:v>2567431.99296642</c:v>
                </c:pt>
                <c:pt idx="443">
                  <c:v>2564779.902490551</c:v>
                </c:pt>
                <c:pt idx="444">
                  <c:v>2562486.755424499</c:v>
                </c:pt>
                <c:pt idx="445">
                  <c:v>2561479.484231251</c:v>
                </c:pt>
                <c:pt idx="446">
                  <c:v>2560679.378355867</c:v>
                </c:pt>
                <c:pt idx="447">
                  <c:v>2560143.146800995</c:v>
                </c:pt>
                <c:pt idx="448">
                  <c:v>2560562.80089631</c:v>
                </c:pt>
                <c:pt idx="449">
                  <c:v>2558568.950558626</c:v>
                </c:pt>
                <c:pt idx="450">
                  <c:v>2555656.553571874</c:v>
                </c:pt>
                <c:pt idx="451">
                  <c:v>2554546.796243063</c:v>
                </c:pt>
                <c:pt idx="452">
                  <c:v>2553261.019357443</c:v>
                </c:pt>
                <c:pt idx="453">
                  <c:v>2552226.406866795</c:v>
                </c:pt>
                <c:pt idx="454">
                  <c:v>2550512.793029302</c:v>
                </c:pt>
                <c:pt idx="455">
                  <c:v>2548089.779370003</c:v>
                </c:pt>
                <c:pt idx="456">
                  <c:v>2546141.365660959</c:v>
                </c:pt>
                <c:pt idx="457">
                  <c:v>2544548.000011932</c:v>
                </c:pt>
                <c:pt idx="458">
                  <c:v>2542406.184002481</c:v>
                </c:pt>
                <c:pt idx="459">
                  <c:v>2542112.675866516</c:v>
                </c:pt>
                <c:pt idx="460">
                  <c:v>2542457.957402861</c:v>
                </c:pt>
                <c:pt idx="461">
                  <c:v>2540241.322696749</c:v>
                </c:pt>
                <c:pt idx="462">
                  <c:v>2538775.43538407</c:v>
                </c:pt>
                <c:pt idx="463">
                  <c:v>2537140.808194396</c:v>
                </c:pt>
                <c:pt idx="464">
                  <c:v>2534795.533062688</c:v>
                </c:pt>
                <c:pt idx="465">
                  <c:v>2533442.541182699</c:v>
                </c:pt>
                <c:pt idx="466">
                  <c:v>2533258.720001945</c:v>
                </c:pt>
                <c:pt idx="467">
                  <c:v>2531778.526340335</c:v>
                </c:pt>
                <c:pt idx="468">
                  <c:v>2530388.101796749</c:v>
                </c:pt>
                <c:pt idx="469">
                  <c:v>2529285.05908106</c:v>
                </c:pt>
                <c:pt idx="470">
                  <c:v>2528946.843034152</c:v>
                </c:pt>
                <c:pt idx="471">
                  <c:v>2528895.958899786</c:v>
                </c:pt>
                <c:pt idx="472">
                  <c:v>2528126.929633477</c:v>
                </c:pt>
                <c:pt idx="473">
                  <c:v>2525723.839030042</c:v>
                </c:pt>
                <c:pt idx="474">
                  <c:v>2523956.151927188</c:v>
                </c:pt>
                <c:pt idx="475">
                  <c:v>2522415.862615917</c:v>
                </c:pt>
                <c:pt idx="476">
                  <c:v>2521636.838828688</c:v>
                </c:pt>
                <c:pt idx="477">
                  <c:v>2521530.707275823</c:v>
                </c:pt>
                <c:pt idx="478">
                  <c:v>2520277.895781642</c:v>
                </c:pt>
                <c:pt idx="479">
                  <c:v>2518547.139407397</c:v>
                </c:pt>
                <c:pt idx="480">
                  <c:v>2516198.42359256</c:v>
                </c:pt>
                <c:pt idx="481">
                  <c:v>2515812.949632502</c:v>
                </c:pt>
                <c:pt idx="482">
                  <c:v>2514813.976940391</c:v>
                </c:pt>
                <c:pt idx="483">
                  <c:v>2514550.923239577</c:v>
                </c:pt>
                <c:pt idx="484">
                  <c:v>2513970.499573275</c:v>
                </c:pt>
                <c:pt idx="485">
                  <c:v>2512147.576921296</c:v>
                </c:pt>
                <c:pt idx="486">
                  <c:v>2510020.34684118</c:v>
                </c:pt>
                <c:pt idx="487">
                  <c:v>2508810.892196044</c:v>
                </c:pt>
                <c:pt idx="488">
                  <c:v>2508232.122500109</c:v>
                </c:pt>
                <c:pt idx="489">
                  <c:v>2506235.897969372</c:v>
                </c:pt>
                <c:pt idx="490">
                  <c:v>2504439.401446459</c:v>
                </c:pt>
                <c:pt idx="491">
                  <c:v>2503735.936130155</c:v>
                </c:pt>
                <c:pt idx="492">
                  <c:v>2503222.693707287</c:v>
                </c:pt>
                <c:pt idx="493">
                  <c:v>2503532.643661459</c:v>
                </c:pt>
                <c:pt idx="494">
                  <c:v>2500903.74405371</c:v>
                </c:pt>
                <c:pt idx="495">
                  <c:v>2500135.146143602</c:v>
                </c:pt>
                <c:pt idx="496">
                  <c:v>2499048.778811179</c:v>
                </c:pt>
                <c:pt idx="497">
                  <c:v>2498246.170218345</c:v>
                </c:pt>
                <c:pt idx="498">
                  <c:v>2497353.010295481</c:v>
                </c:pt>
                <c:pt idx="499">
                  <c:v>2496671.516337993</c:v>
                </c:pt>
                <c:pt idx="500">
                  <c:v>2496582.760939154</c:v>
                </c:pt>
                <c:pt idx="501">
                  <c:v>2494610.270146646</c:v>
                </c:pt>
                <c:pt idx="502">
                  <c:v>2493078.590478206</c:v>
                </c:pt>
                <c:pt idx="503">
                  <c:v>2491763.973940325</c:v>
                </c:pt>
                <c:pt idx="504">
                  <c:v>2490110.491695925</c:v>
                </c:pt>
                <c:pt idx="505">
                  <c:v>2489888.762918832</c:v>
                </c:pt>
                <c:pt idx="506">
                  <c:v>2490137.630132778</c:v>
                </c:pt>
                <c:pt idx="507">
                  <c:v>2488402.529061805</c:v>
                </c:pt>
                <c:pt idx="508">
                  <c:v>2487226.660900923</c:v>
                </c:pt>
                <c:pt idx="509">
                  <c:v>2485862.720209525</c:v>
                </c:pt>
                <c:pt idx="510">
                  <c:v>2483889.226539418</c:v>
                </c:pt>
                <c:pt idx="511">
                  <c:v>2482810.492612761</c:v>
                </c:pt>
                <c:pt idx="512">
                  <c:v>2483079.402477093</c:v>
                </c:pt>
                <c:pt idx="513">
                  <c:v>2481763.908730464</c:v>
                </c:pt>
                <c:pt idx="514">
                  <c:v>2480756.250814191</c:v>
                </c:pt>
                <c:pt idx="515">
                  <c:v>2480521.895790507</c:v>
                </c:pt>
                <c:pt idx="516">
                  <c:v>2480062.392647406</c:v>
                </c:pt>
                <c:pt idx="517">
                  <c:v>2480533.246184915</c:v>
                </c:pt>
                <c:pt idx="518">
                  <c:v>2478631.597885008</c:v>
                </c:pt>
                <c:pt idx="519">
                  <c:v>2476748.223419144</c:v>
                </c:pt>
                <c:pt idx="520">
                  <c:v>2475383.795889475</c:v>
                </c:pt>
                <c:pt idx="521">
                  <c:v>2474228.542950306</c:v>
                </c:pt>
                <c:pt idx="522">
                  <c:v>2474346.304525126</c:v>
                </c:pt>
                <c:pt idx="523">
                  <c:v>2473667.215914296</c:v>
                </c:pt>
                <c:pt idx="524">
                  <c:v>2473796.555890311</c:v>
                </c:pt>
                <c:pt idx="525">
                  <c:v>2472287.619522289</c:v>
                </c:pt>
                <c:pt idx="526">
                  <c:v>2470375.040581381</c:v>
                </c:pt>
                <c:pt idx="527">
                  <c:v>2470067.431610579</c:v>
                </c:pt>
                <c:pt idx="528">
                  <c:v>2469888.015264008</c:v>
                </c:pt>
                <c:pt idx="529">
                  <c:v>2469500.093563925</c:v>
                </c:pt>
                <c:pt idx="530">
                  <c:v>2469677.775963464</c:v>
                </c:pt>
                <c:pt idx="531">
                  <c:v>2468267.825696026</c:v>
                </c:pt>
                <c:pt idx="532">
                  <c:v>2466659.589982246</c:v>
                </c:pt>
                <c:pt idx="533">
                  <c:v>2465713.523955933</c:v>
                </c:pt>
                <c:pt idx="534">
                  <c:v>2465502.450094809</c:v>
                </c:pt>
                <c:pt idx="535">
                  <c:v>2465376.946223354</c:v>
                </c:pt>
                <c:pt idx="536">
                  <c:v>2465163.753914566</c:v>
                </c:pt>
                <c:pt idx="537">
                  <c:v>2463620.536441242</c:v>
                </c:pt>
                <c:pt idx="538">
                  <c:v>2462649.203073177</c:v>
                </c:pt>
                <c:pt idx="539">
                  <c:v>2463858.601770818</c:v>
                </c:pt>
                <c:pt idx="540">
                  <c:v>2462689.574033059</c:v>
                </c:pt>
                <c:pt idx="541">
                  <c:v>2462515.847459096</c:v>
                </c:pt>
                <c:pt idx="542">
                  <c:v>2461153.527562279</c:v>
                </c:pt>
                <c:pt idx="543">
                  <c:v>2461154.460032446</c:v>
                </c:pt>
                <c:pt idx="544">
                  <c:v>2460487.453063657</c:v>
                </c:pt>
                <c:pt idx="545">
                  <c:v>2460457.529653766</c:v>
                </c:pt>
                <c:pt idx="546">
                  <c:v>2459989.130797774</c:v>
                </c:pt>
                <c:pt idx="547">
                  <c:v>2460468.407071783</c:v>
                </c:pt>
                <c:pt idx="548">
                  <c:v>2459210.906153643</c:v>
                </c:pt>
                <c:pt idx="549">
                  <c:v>2459389.681704664</c:v>
                </c:pt>
                <c:pt idx="550">
                  <c:v>2458353.284850467</c:v>
                </c:pt>
                <c:pt idx="551">
                  <c:v>2459437.765351222</c:v>
                </c:pt>
                <c:pt idx="552">
                  <c:v>2459139.119078428</c:v>
                </c:pt>
                <c:pt idx="553">
                  <c:v>2459135.938451733</c:v>
                </c:pt>
                <c:pt idx="554">
                  <c:v>2459086.23824465</c:v>
                </c:pt>
                <c:pt idx="555">
                  <c:v>2458977.879409336</c:v>
                </c:pt>
                <c:pt idx="556">
                  <c:v>2458713.991618214</c:v>
                </c:pt>
                <c:pt idx="557">
                  <c:v>2459497.473042013</c:v>
                </c:pt>
                <c:pt idx="558">
                  <c:v>2458772.069167843</c:v>
                </c:pt>
                <c:pt idx="559">
                  <c:v>2459472.936850887</c:v>
                </c:pt>
                <c:pt idx="560">
                  <c:v>2458807.065475048</c:v>
                </c:pt>
                <c:pt idx="561">
                  <c:v>2459427.733780107</c:v>
                </c:pt>
                <c:pt idx="562">
                  <c:v>2458651.349826246</c:v>
                </c:pt>
                <c:pt idx="563">
                  <c:v>2458672.959219845</c:v>
                </c:pt>
                <c:pt idx="564">
                  <c:v>2459215.511529133</c:v>
                </c:pt>
                <c:pt idx="565">
                  <c:v>2459214.607119092</c:v>
                </c:pt>
                <c:pt idx="566">
                  <c:v>2458795.291555662</c:v>
                </c:pt>
                <c:pt idx="567">
                  <c:v>2458658.954222137</c:v>
                </c:pt>
                <c:pt idx="568">
                  <c:v>2458618.740416063</c:v>
                </c:pt>
                <c:pt idx="569">
                  <c:v>2458379.058370372</c:v>
                </c:pt>
                <c:pt idx="570">
                  <c:v>2458387.817904022</c:v>
                </c:pt>
                <c:pt idx="571">
                  <c:v>2458019.120853002</c:v>
                </c:pt>
                <c:pt idx="572">
                  <c:v>2458430.051955194</c:v>
                </c:pt>
                <c:pt idx="573">
                  <c:v>2458012.048854246</c:v>
                </c:pt>
                <c:pt idx="574">
                  <c:v>2458150.967016289</c:v>
                </c:pt>
                <c:pt idx="575">
                  <c:v>2457495.438197675</c:v>
                </c:pt>
                <c:pt idx="576">
                  <c:v>2457247.058547823</c:v>
                </c:pt>
                <c:pt idx="577">
                  <c:v>2457125.874814674</c:v>
                </c:pt>
                <c:pt idx="578">
                  <c:v>2457471.549062266</c:v>
                </c:pt>
                <c:pt idx="579">
                  <c:v>2457516.570363755</c:v>
                </c:pt>
                <c:pt idx="580">
                  <c:v>2457354.090781473</c:v>
                </c:pt>
                <c:pt idx="581">
                  <c:v>2457753.539385955</c:v>
                </c:pt>
                <c:pt idx="582">
                  <c:v>2457430.698979381</c:v>
                </c:pt>
                <c:pt idx="583">
                  <c:v>2457413.587316316</c:v>
                </c:pt>
                <c:pt idx="584">
                  <c:v>2457394.99984076</c:v>
                </c:pt>
                <c:pt idx="585">
                  <c:v>2457435.159159296</c:v>
                </c:pt>
                <c:pt idx="586">
                  <c:v>2457594.953707278</c:v>
                </c:pt>
                <c:pt idx="587">
                  <c:v>2457794.360782166</c:v>
                </c:pt>
                <c:pt idx="588">
                  <c:v>2457760.74188482</c:v>
                </c:pt>
                <c:pt idx="589">
                  <c:v>2457637.229885614</c:v>
                </c:pt>
                <c:pt idx="590">
                  <c:v>2457030.614660274</c:v>
                </c:pt>
                <c:pt idx="591">
                  <c:v>2457459.752085727</c:v>
                </c:pt>
                <c:pt idx="592">
                  <c:v>2458060.962996941</c:v>
                </c:pt>
                <c:pt idx="593">
                  <c:v>2457417.531472728</c:v>
                </c:pt>
                <c:pt idx="594">
                  <c:v>2457324.569000826</c:v>
                </c:pt>
                <c:pt idx="595">
                  <c:v>2457271.599266841</c:v>
                </c:pt>
                <c:pt idx="596">
                  <c:v>2457658.030995758</c:v>
                </c:pt>
                <c:pt idx="597">
                  <c:v>2457230.542549619</c:v>
                </c:pt>
                <c:pt idx="598">
                  <c:v>2457257.380888745</c:v>
                </c:pt>
                <c:pt idx="599">
                  <c:v>2457242.136702307</c:v>
                </c:pt>
                <c:pt idx="600">
                  <c:v>2457852.309492866</c:v>
                </c:pt>
                <c:pt idx="601">
                  <c:v>2457543.487495883</c:v>
                </c:pt>
                <c:pt idx="602">
                  <c:v>2457663.765045065</c:v>
                </c:pt>
                <c:pt idx="603">
                  <c:v>2457500.024869331</c:v>
                </c:pt>
                <c:pt idx="604">
                  <c:v>2457496.381798908</c:v>
                </c:pt>
                <c:pt idx="605">
                  <c:v>2457412.833690897</c:v>
                </c:pt>
                <c:pt idx="606">
                  <c:v>2457649.099467779</c:v>
                </c:pt>
                <c:pt idx="607">
                  <c:v>2457414.081780291</c:v>
                </c:pt>
                <c:pt idx="608">
                  <c:v>2457436.445310033</c:v>
                </c:pt>
                <c:pt idx="609">
                  <c:v>2457463.153791106</c:v>
                </c:pt>
                <c:pt idx="610">
                  <c:v>2457470.694010926</c:v>
                </c:pt>
                <c:pt idx="611">
                  <c:v>2457421.410724014</c:v>
                </c:pt>
                <c:pt idx="612">
                  <c:v>2457347.910215452</c:v>
                </c:pt>
                <c:pt idx="613">
                  <c:v>2457217.918983872</c:v>
                </c:pt>
                <c:pt idx="614">
                  <c:v>2457318.785002477</c:v>
                </c:pt>
                <c:pt idx="615">
                  <c:v>2457298.471190573</c:v>
                </c:pt>
                <c:pt idx="616">
                  <c:v>2457252.141919704</c:v>
                </c:pt>
                <c:pt idx="617">
                  <c:v>2457329.729224689</c:v>
                </c:pt>
                <c:pt idx="618">
                  <c:v>2457211.988954454</c:v>
                </c:pt>
                <c:pt idx="619">
                  <c:v>2457388.227049349</c:v>
                </c:pt>
                <c:pt idx="620">
                  <c:v>2457368.298927074</c:v>
                </c:pt>
                <c:pt idx="621">
                  <c:v>2457562.606537494</c:v>
                </c:pt>
                <c:pt idx="622">
                  <c:v>2457439.950490666</c:v>
                </c:pt>
                <c:pt idx="623">
                  <c:v>2457905.099200008</c:v>
                </c:pt>
                <c:pt idx="624">
                  <c:v>2457609.968791937</c:v>
                </c:pt>
                <c:pt idx="625">
                  <c:v>2457548.153874223</c:v>
                </c:pt>
                <c:pt idx="626">
                  <c:v>2457508.882283894</c:v>
                </c:pt>
                <c:pt idx="627">
                  <c:v>2457437.077757295</c:v>
                </c:pt>
                <c:pt idx="628">
                  <c:v>2457394.914141512</c:v>
                </c:pt>
                <c:pt idx="629">
                  <c:v>2457256.556575596</c:v>
                </c:pt>
                <c:pt idx="630">
                  <c:v>2457466.64673302</c:v>
                </c:pt>
                <c:pt idx="631">
                  <c:v>2457629.358095284</c:v>
                </c:pt>
                <c:pt idx="632">
                  <c:v>2457330.090871186</c:v>
                </c:pt>
                <c:pt idx="633">
                  <c:v>2457423.286983225</c:v>
                </c:pt>
                <c:pt idx="634">
                  <c:v>2457344.785683752</c:v>
                </c:pt>
                <c:pt idx="635">
                  <c:v>2457479.015898831</c:v>
                </c:pt>
                <c:pt idx="636">
                  <c:v>2457421.724516752</c:v>
                </c:pt>
                <c:pt idx="637">
                  <c:v>2457437.859681571</c:v>
                </c:pt>
                <c:pt idx="638">
                  <c:v>2457288.04449138</c:v>
                </c:pt>
                <c:pt idx="639">
                  <c:v>2457604.604167364</c:v>
                </c:pt>
                <c:pt idx="640">
                  <c:v>2457408.131194718</c:v>
                </c:pt>
                <c:pt idx="641">
                  <c:v>2457382.981779248</c:v>
                </c:pt>
                <c:pt idx="642">
                  <c:v>2457392.312425916</c:v>
                </c:pt>
                <c:pt idx="643">
                  <c:v>2457547.974378417</c:v>
                </c:pt>
                <c:pt idx="644">
                  <c:v>2457407.687449635</c:v>
                </c:pt>
                <c:pt idx="645">
                  <c:v>2457262.637155402</c:v>
                </c:pt>
                <c:pt idx="646">
                  <c:v>2457423.001840954</c:v>
                </c:pt>
                <c:pt idx="647">
                  <c:v>2457558.549488631</c:v>
                </c:pt>
                <c:pt idx="648">
                  <c:v>2457298.804676614</c:v>
                </c:pt>
                <c:pt idx="649">
                  <c:v>2457436.469195771</c:v>
                </c:pt>
                <c:pt idx="650">
                  <c:v>2457339.876932793</c:v>
                </c:pt>
                <c:pt idx="651">
                  <c:v>2457428.610600917</c:v>
                </c:pt>
                <c:pt idx="652">
                  <c:v>2457453.156196142</c:v>
                </c:pt>
                <c:pt idx="653">
                  <c:v>2457501.646497416</c:v>
                </c:pt>
                <c:pt idx="654">
                  <c:v>2457470.372521776</c:v>
                </c:pt>
                <c:pt idx="655">
                  <c:v>2457430.916681652</c:v>
                </c:pt>
                <c:pt idx="656">
                  <c:v>2457357.596558598</c:v>
                </c:pt>
                <c:pt idx="657">
                  <c:v>2457489.18429771</c:v>
                </c:pt>
                <c:pt idx="658">
                  <c:v>2457498.380559303</c:v>
                </c:pt>
                <c:pt idx="659">
                  <c:v>2457505.205451045</c:v>
                </c:pt>
                <c:pt idx="660">
                  <c:v>2457531.049444098</c:v>
                </c:pt>
                <c:pt idx="661">
                  <c:v>2457528.776142336</c:v>
                </c:pt>
                <c:pt idx="662">
                  <c:v>2457647.721443117</c:v>
                </c:pt>
                <c:pt idx="663">
                  <c:v>2457693.47494845</c:v>
                </c:pt>
                <c:pt idx="664">
                  <c:v>2457711.694760079</c:v>
                </c:pt>
                <c:pt idx="665">
                  <c:v>2457701.845840917</c:v>
                </c:pt>
                <c:pt idx="666">
                  <c:v>2457829.313177228</c:v>
                </c:pt>
                <c:pt idx="667">
                  <c:v>2457869.477114766</c:v>
                </c:pt>
                <c:pt idx="668">
                  <c:v>2457886.63668475</c:v>
                </c:pt>
                <c:pt idx="669">
                  <c:v>2457811.502798944</c:v>
                </c:pt>
                <c:pt idx="670">
                  <c:v>2457837.918267123</c:v>
                </c:pt>
                <c:pt idx="671">
                  <c:v>2457785.359892128</c:v>
                </c:pt>
                <c:pt idx="672">
                  <c:v>2457785.012717379</c:v>
                </c:pt>
                <c:pt idx="673">
                  <c:v>2457929.018794237</c:v>
                </c:pt>
                <c:pt idx="674">
                  <c:v>2457891.552651025</c:v>
                </c:pt>
                <c:pt idx="675">
                  <c:v>2457936.239775569</c:v>
                </c:pt>
                <c:pt idx="676">
                  <c:v>2457856.359866277</c:v>
                </c:pt>
                <c:pt idx="677">
                  <c:v>2457975.620290706</c:v>
                </c:pt>
                <c:pt idx="678">
                  <c:v>2458023.942703607</c:v>
                </c:pt>
                <c:pt idx="679">
                  <c:v>2457934.894204039</c:v>
                </c:pt>
                <c:pt idx="680">
                  <c:v>2457917.393869721</c:v>
                </c:pt>
                <c:pt idx="681">
                  <c:v>2457913.270466339</c:v>
                </c:pt>
                <c:pt idx="682">
                  <c:v>2457946.450043857</c:v>
                </c:pt>
                <c:pt idx="683">
                  <c:v>2457914.663192421</c:v>
                </c:pt>
                <c:pt idx="684">
                  <c:v>2457953.153441532</c:v>
                </c:pt>
                <c:pt idx="685">
                  <c:v>2457923.705770055</c:v>
                </c:pt>
                <c:pt idx="686">
                  <c:v>2457781.105480998</c:v>
                </c:pt>
                <c:pt idx="687">
                  <c:v>2457948.785399493</c:v>
                </c:pt>
                <c:pt idx="688">
                  <c:v>2457930.926643115</c:v>
                </c:pt>
                <c:pt idx="689">
                  <c:v>2457966.997906801</c:v>
                </c:pt>
                <c:pt idx="690">
                  <c:v>2457899.410829687</c:v>
                </c:pt>
                <c:pt idx="691">
                  <c:v>2457961.695080945</c:v>
                </c:pt>
                <c:pt idx="692">
                  <c:v>2457910.208068345</c:v>
                </c:pt>
                <c:pt idx="693">
                  <c:v>2457886.810760438</c:v>
                </c:pt>
                <c:pt idx="694">
                  <c:v>2457919.118014207</c:v>
                </c:pt>
                <c:pt idx="695">
                  <c:v>2457886.076248672</c:v>
                </c:pt>
                <c:pt idx="696">
                  <c:v>2457880.070573542</c:v>
                </c:pt>
                <c:pt idx="697">
                  <c:v>2457869.394168216</c:v>
                </c:pt>
                <c:pt idx="698">
                  <c:v>2457874.020220759</c:v>
                </c:pt>
                <c:pt idx="699">
                  <c:v>2457825.774929118</c:v>
                </c:pt>
                <c:pt idx="700">
                  <c:v>2457863.35541039</c:v>
                </c:pt>
                <c:pt idx="701">
                  <c:v>2457854.509170154</c:v>
                </c:pt>
                <c:pt idx="702">
                  <c:v>2457862.993193163</c:v>
                </c:pt>
                <c:pt idx="703">
                  <c:v>2457847.081519915</c:v>
                </c:pt>
                <c:pt idx="704">
                  <c:v>2457895.083301431</c:v>
                </c:pt>
                <c:pt idx="705">
                  <c:v>2457829.432354191</c:v>
                </c:pt>
                <c:pt idx="706">
                  <c:v>2457794.440049758</c:v>
                </c:pt>
                <c:pt idx="707">
                  <c:v>2457756.892224039</c:v>
                </c:pt>
                <c:pt idx="708">
                  <c:v>2457837.114044143</c:v>
                </c:pt>
                <c:pt idx="709">
                  <c:v>2457730.708641351</c:v>
                </c:pt>
                <c:pt idx="710">
                  <c:v>2457794.678975877</c:v>
                </c:pt>
                <c:pt idx="711">
                  <c:v>2457831.469563532</c:v>
                </c:pt>
                <c:pt idx="712">
                  <c:v>2457821.46647256</c:v>
                </c:pt>
                <c:pt idx="713">
                  <c:v>2457840.898872388</c:v>
                </c:pt>
                <c:pt idx="714">
                  <c:v>2457854.343526361</c:v>
                </c:pt>
                <c:pt idx="715">
                  <c:v>2457845.082042547</c:v>
                </c:pt>
                <c:pt idx="716">
                  <c:v>2457848.227994183</c:v>
                </c:pt>
                <c:pt idx="717">
                  <c:v>2457873.079428508</c:v>
                </c:pt>
                <c:pt idx="718">
                  <c:v>2457845.799604709</c:v>
                </c:pt>
                <c:pt idx="719">
                  <c:v>2457821.590251618</c:v>
                </c:pt>
                <c:pt idx="720">
                  <c:v>2457857.379777037</c:v>
                </c:pt>
                <c:pt idx="721">
                  <c:v>2457804.500249656</c:v>
                </c:pt>
                <c:pt idx="722">
                  <c:v>2457832.625595367</c:v>
                </c:pt>
                <c:pt idx="723">
                  <c:v>2457892.236169679</c:v>
                </c:pt>
                <c:pt idx="724">
                  <c:v>2457842.360106301</c:v>
                </c:pt>
                <c:pt idx="725">
                  <c:v>2457850.936846109</c:v>
                </c:pt>
                <c:pt idx="726">
                  <c:v>2457839.698112423</c:v>
                </c:pt>
                <c:pt idx="727">
                  <c:v>2457851.190882463</c:v>
                </c:pt>
                <c:pt idx="728">
                  <c:v>2457819.597777797</c:v>
                </c:pt>
                <c:pt idx="729">
                  <c:v>2457837.840046474</c:v>
                </c:pt>
                <c:pt idx="730">
                  <c:v>2457824.950280667</c:v>
                </c:pt>
                <c:pt idx="731">
                  <c:v>2457805.096553196</c:v>
                </c:pt>
                <c:pt idx="732">
                  <c:v>2457789.41989713</c:v>
                </c:pt>
                <c:pt idx="733">
                  <c:v>2457804.468708513</c:v>
                </c:pt>
                <c:pt idx="734">
                  <c:v>2457832.97033541</c:v>
                </c:pt>
                <c:pt idx="735">
                  <c:v>2457813.923900424</c:v>
                </c:pt>
                <c:pt idx="736">
                  <c:v>2457794.688990823</c:v>
                </c:pt>
                <c:pt idx="737">
                  <c:v>2457796.553102202</c:v>
                </c:pt>
                <c:pt idx="738">
                  <c:v>2457804.203739087</c:v>
                </c:pt>
                <c:pt idx="739">
                  <c:v>2457808.69635983</c:v>
                </c:pt>
                <c:pt idx="740">
                  <c:v>2457774.179897707</c:v>
                </c:pt>
                <c:pt idx="741">
                  <c:v>2457770.146705137</c:v>
                </c:pt>
                <c:pt idx="742">
                  <c:v>2457752.349321386</c:v>
                </c:pt>
                <c:pt idx="743">
                  <c:v>2457781.003064686</c:v>
                </c:pt>
                <c:pt idx="744">
                  <c:v>2457750.348145379</c:v>
                </c:pt>
                <c:pt idx="745">
                  <c:v>2457768.448683007</c:v>
                </c:pt>
                <c:pt idx="746">
                  <c:v>2457740.008605844</c:v>
                </c:pt>
                <c:pt idx="747">
                  <c:v>2457735.911986479</c:v>
                </c:pt>
                <c:pt idx="748">
                  <c:v>2457733.896241187</c:v>
                </c:pt>
                <c:pt idx="749">
                  <c:v>2457737.24505045</c:v>
                </c:pt>
                <c:pt idx="750">
                  <c:v>2457736.274976577</c:v>
                </c:pt>
                <c:pt idx="751">
                  <c:v>2457763.184462068</c:v>
                </c:pt>
                <c:pt idx="752">
                  <c:v>2457730.293543953</c:v>
                </c:pt>
                <c:pt idx="753">
                  <c:v>2457749.149179698</c:v>
                </c:pt>
                <c:pt idx="754">
                  <c:v>2457740.292891192</c:v>
                </c:pt>
                <c:pt idx="755">
                  <c:v>2457734.917773898</c:v>
                </c:pt>
                <c:pt idx="756">
                  <c:v>2457722.739904831</c:v>
                </c:pt>
                <c:pt idx="757">
                  <c:v>2457725.932836787</c:v>
                </c:pt>
                <c:pt idx="758">
                  <c:v>2457737.434419482</c:v>
                </c:pt>
                <c:pt idx="759">
                  <c:v>2457755.762767045</c:v>
                </c:pt>
                <c:pt idx="760">
                  <c:v>2457758.210364857</c:v>
                </c:pt>
                <c:pt idx="761">
                  <c:v>2457732.554919561</c:v>
                </c:pt>
                <c:pt idx="762">
                  <c:v>2457750.476695098</c:v>
                </c:pt>
                <c:pt idx="763">
                  <c:v>2457734.606655199</c:v>
                </c:pt>
                <c:pt idx="764">
                  <c:v>2457723.719109246</c:v>
                </c:pt>
                <c:pt idx="765">
                  <c:v>2457740.755844488</c:v>
                </c:pt>
                <c:pt idx="766">
                  <c:v>2457737.30481695</c:v>
                </c:pt>
                <c:pt idx="767">
                  <c:v>2457743.456543936</c:v>
                </c:pt>
                <c:pt idx="768">
                  <c:v>2457736.307893401</c:v>
                </c:pt>
                <c:pt idx="769">
                  <c:v>2457722.793938461</c:v>
                </c:pt>
                <c:pt idx="770">
                  <c:v>2457727.525472132</c:v>
                </c:pt>
                <c:pt idx="771">
                  <c:v>2457716.874237891</c:v>
                </c:pt>
                <c:pt idx="772">
                  <c:v>2457731.555931157</c:v>
                </c:pt>
                <c:pt idx="773">
                  <c:v>2457732.654613915</c:v>
                </c:pt>
                <c:pt idx="774">
                  <c:v>2457729.468747044</c:v>
                </c:pt>
                <c:pt idx="775">
                  <c:v>2457713.747315901</c:v>
                </c:pt>
                <c:pt idx="776">
                  <c:v>2457724.476398686</c:v>
                </c:pt>
                <c:pt idx="777">
                  <c:v>2457710.435324244</c:v>
                </c:pt>
                <c:pt idx="778">
                  <c:v>2457733.986053292</c:v>
                </c:pt>
                <c:pt idx="779">
                  <c:v>2457730.784815774</c:v>
                </c:pt>
                <c:pt idx="780">
                  <c:v>2457725.800254886</c:v>
                </c:pt>
                <c:pt idx="781">
                  <c:v>2457730.222633936</c:v>
                </c:pt>
                <c:pt idx="782">
                  <c:v>2457731.90521425</c:v>
                </c:pt>
                <c:pt idx="783">
                  <c:v>2457735.902291988</c:v>
                </c:pt>
                <c:pt idx="784">
                  <c:v>2457730.82758263</c:v>
                </c:pt>
                <c:pt idx="785">
                  <c:v>2457719.703236212</c:v>
                </c:pt>
                <c:pt idx="786">
                  <c:v>2457729.991712705</c:v>
                </c:pt>
                <c:pt idx="787">
                  <c:v>2457728.865456763</c:v>
                </c:pt>
                <c:pt idx="788">
                  <c:v>2457739.071574621</c:v>
                </c:pt>
                <c:pt idx="789">
                  <c:v>2457730.942965759</c:v>
                </c:pt>
                <c:pt idx="790">
                  <c:v>2457735.999208097</c:v>
                </c:pt>
                <c:pt idx="791">
                  <c:v>2457729.888185051</c:v>
                </c:pt>
                <c:pt idx="792">
                  <c:v>2457739.722798173</c:v>
                </c:pt>
                <c:pt idx="793">
                  <c:v>2457722.524716119</c:v>
                </c:pt>
                <c:pt idx="794">
                  <c:v>2457724.319770635</c:v>
                </c:pt>
                <c:pt idx="795">
                  <c:v>2457728.484198095</c:v>
                </c:pt>
                <c:pt idx="796">
                  <c:v>2457709.36922721</c:v>
                </c:pt>
                <c:pt idx="797">
                  <c:v>2457710.569925093</c:v>
                </c:pt>
                <c:pt idx="798">
                  <c:v>2457725.038337027</c:v>
                </c:pt>
                <c:pt idx="799">
                  <c:v>2457709.937760224</c:v>
                </c:pt>
                <c:pt idx="800">
                  <c:v>2457700.397212637</c:v>
                </c:pt>
                <c:pt idx="801">
                  <c:v>2457702.816467997</c:v>
                </c:pt>
                <c:pt idx="802">
                  <c:v>2457709.073839506</c:v>
                </c:pt>
                <c:pt idx="803">
                  <c:v>2457707.39166659</c:v>
                </c:pt>
                <c:pt idx="804">
                  <c:v>2457705.258972888</c:v>
                </c:pt>
                <c:pt idx="805">
                  <c:v>2457711.862627588</c:v>
                </c:pt>
                <c:pt idx="806">
                  <c:v>2457711.616744354</c:v>
                </c:pt>
                <c:pt idx="807">
                  <c:v>2457708.34589752</c:v>
                </c:pt>
                <c:pt idx="808">
                  <c:v>2457708.029543462</c:v>
                </c:pt>
                <c:pt idx="809">
                  <c:v>2457711.823192756</c:v>
                </c:pt>
                <c:pt idx="810">
                  <c:v>2457713.868462359</c:v>
                </c:pt>
                <c:pt idx="811">
                  <c:v>2457716.347389418</c:v>
                </c:pt>
                <c:pt idx="812">
                  <c:v>2457714.370074155</c:v>
                </c:pt>
                <c:pt idx="813">
                  <c:v>2457703.972182837</c:v>
                </c:pt>
                <c:pt idx="814">
                  <c:v>2457716.110356352</c:v>
                </c:pt>
                <c:pt idx="815">
                  <c:v>2457710.15570347</c:v>
                </c:pt>
                <c:pt idx="816">
                  <c:v>2457715.40442914</c:v>
                </c:pt>
                <c:pt idx="817">
                  <c:v>2457719.268954822</c:v>
                </c:pt>
                <c:pt idx="818">
                  <c:v>2457713.259481483</c:v>
                </c:pt>
                <c:pt idx="819">
                  <c:v>2457724.340080766</c:v>
                </c:pt>
                <c:pt idx="820">
                  <c:v>2457727.538069696</c:v>
                </c:pt>
                <c:pt idx="821">
                  <c:v>2457732.718847177</c:v>
                </c:pt>
                <c:pt idx="822">
                  <c:v>2457722.462593041</c:v>
                </c:pt>
                <c:pt idx="823">
                  <c:v>2457725.382146294</c:v>
                </c:pt>
                <c:pt idx="824">
                  <c:v>2457725.539616473</c:v>
                </c:pt>
                <c:pt idx="825">
                  <c:v>2457727.371182509</c:v>
                </c:pt>
                <c:pt idx="826">
                  <c:v>2457725.234532573</c:v>
                </c:pt>
                <c:pt idx="827">
                  <c:v>2457729.805055575</c:v>
                </c:pt>
                <c:pt idx="828">
                  <c:v>2457726.85786369</c:v>
                </c:pt>
                <c:pt idx="829">
                  <c:v>2457728.813791811</c:v>
                </c:pt>
                <c:pt idx="830">
                  <c:v>2457723.633692711</c:v>
                </c:pt>
                <c:pt idx="831">
                  <c:v>2457721.732966636</c:v>
                </c:pt>
                <c:pt idx="832">
                  <c:v>2457728.250714139</c:v>
                </c:pt>
                <c:pt idx="833">
                  <c:v>2457729.604023746</c:v>
                </c:pt>
                <c:pt idx="834">
                  <c:v>2457723.7585016</c:v>
                </c:pt>
                <c:pt idx="835">
                  <c:v>2457726.717977994</c:v>
                </c:pt>
                <c:pt idx="836">
                  <c:v>2457726.112703378</c:v>
                </c:pt>
                <c:pt idx="837">
                  <c:v>2457730.002390272</c:v>
                </c:pt>
                <c:pt idx="838">
                  <c:v>2457730.848255503</c:v>
                </c:pt>
                <c:pt idx="839">
                  <c:v>2457727.492777852</c:v>
                </c:pt>
                <c:pt idx="840">
                  <c:v>2457731.414392947</c:v>
                </c:pt>
                <c:pt idx="841">
                  <c:v>2457727.644756502</c:v>
                </c:pt>
                <c:pt idx="842">
                  <c:v>2457725.634887358</c:v>
                </c:pt>
                <c:pt idx="843">
                  <c:v>2457727.938428678</c:v>
                </c:pt>
                <c:pt idx="844">
                  <c:v>2457723.485326746</c:v>
                </c:pt>
                <c:pt idx="845">
                  <c:v>2457725.900058567</c:v>
                </c:pt>
                <c:pt idx="846">
                  <c:v>2457731.914167915</c:v>
                </c:pt>
                <c:pt idx="847">
                  <c:v>2457728.186071437</c:v>
                </c:pt>
                <c:pt idx="848">
                  <c:v>2457725.92734749</c:v>
                </c:pt>
                <c:pt idx="849">
                  <c:v>2457725.289682694</c:v>
                </c:pt>
                <c:pt idx="850">
                  <c:v>2457727.706160726</c:v>
                </c:pt>
                <c:pt idx="851">
                  <c:v>2457727.03892012</c:v>
                </c:pt>
                <c:pt idx="852">
                  <c:v>2457729.43224836</c:v>
                </c:pt>
                <c:pt idx="853">
                  <c:v>2457728.1942286</c:v>
                </c:pt>
                <c:pt idx="854">
                  <c:v>2457728.580164788</c:v>
                </c:pt>
                <c:pt idx="855">
                  <c:v>2457728.825739307</c:v>
                </c:pt>
                <c:pt idx="856">
                  <c:v>2457728.708571884</c:v>
                </c:pt>
                <c:pt idx="857">
                  <c:v>2457730.193096206</c:v>
                </c:pt>
                <c:pt idx="858">
                  <c:v>2457728.023528517</c:v>
                </c:pt>
                <c:pt idx="859">
                  <c:v>2457730.245178176</c:v>
                </c:pt>
                <c:pt idx="860">
                  <c:v>2457724.845207124</c:v>
                </c:pt>
                <c:pt idx="861">
                  <c:v>2457726.589114934</c:v>
                </c:pt>
                <c:pt idx="862">
                  <c:v>2457729.855726902</c:v>
                </c:pt>
                <c:pt idx="863">
                  <c:v>2457727.321922181</c:v>
                </c:pt>
                <c:pt idx="864">
                  <c:v>2457733.117616944</c:v>
                </c:pt>
                <c:pt idx="865">
                  <c:v>2457726.682956442</c:v>
                </c:pt>
                <c:pt idx="866">
                  <c:v>2457726.338656673</c:v>
                </c:pt>
                <c:pt idx="867">
                  <c:v>2457725.3732685</c:v>
                </c:pt>
                <c:pt idx="868">
                  <c:v>2457724.399647532</c:v>
                </c:pt>
                <c:pt idx="869">
                  <c:v>2457727.107478725</c:v>
                </c:pt>
                <c:pt idx="870">
                  <c:v>2457726.959994832</c:v>
                </c:pt>
                <c:pt idx="871">
                  <c:v>2457726.928042214</c:v>
                </c:pt>
                <c:pt idx="872">
                  <c:v>2457726.693529464</c:v>
                </c:pt>
                <c:pt idx="873">
                  <c:v>2457727.745933924</c:v>
                </c:pt>
                <c:pt idx="874">
                  <c:v>2457728.088056537</c:v>
                </c:pt>
                <c:pt idx="875">
                  <c:v>2457727.595684233</c:v>
                </c:pt>
                <c:pt idx="876">
                  <c:v>2457728.662241261</c:v>
                </c:pt>
                <c:pt idx="877">
                  <c:v>2457727.540742569</c:v>
                </c:pt>
                <c:pt idx="878">
                  <c:v>2457728.000330662</c:v>
                </c:pt>
                <c:pt idx="879">
                  <c:v>2457727.902210881</c:v>
                </c:pt>
                <c:pt idx="880">
                  <c:v>2457728.454474495</c:v>
                </c:pt>
                <c:pt idx="881">
                  <c:v>2457727.434755009</c:v>
                </c:pt>
                <c:pt idx="882">
                  <c:v>2457726.744421852</c:v>
                </c:pt>
                <c:pt idx="883">
                  <c:v>2457727.063009627</c:v>
                </c:pt>
                <c:pt idx="884">
                  <c:v>2457728.256606459</c:v>
                </c:pt>
                <c:pt idx="885">
                  <c:v>2457727.712546944</c:v>
                </c:pt>
                <c:pt idx="886">
                  <c:v>2457727.880045075</c:v>
                </c:pt>
                <c:pt idx="887">
                  <c:v>2457726.485237187</c:v>
                </c:pt>
                <c:pt idx="888">
                  <c:v>2457727.349160791</c:v>
                </c:pt>
                <c:pt idx="889">
                  <c:v>2457730.769691204</c:v>
                </c:pt>
                <c:pt idx="890">
                  <c:v>2457728.394465252</c:v>
                </c:pt>
                <c:pt idx="891">
                  <c:v>2457728.795474364</c:v>
                </c:pt>
                <c:pt idx="892">
                  <c:v>2457728.212078297</c:v>
                </c:pt>
                <c:pt idx="893">
                  <c:v>2457728.072601839</c:v>
                </c:pt>
                <c:pt idx="894">
                  <c:v>2457728.174025817</c:v>
                </c:pt>
                <c:pt idx="895">
                  <c:v>2457728.282187787</c:v>
                </c:pt>
                <c:pt idx="896">
                  <c:v>2457727.812678058</c:v>
                </c:pt>
                <c:pt idx="897">
                  <c:v>2457727.188606693</c:v>
                </c:pt>
                <c:pt idx="898">
                  <c:v>2457726.75531808</c:v>
                </c:pt>
                <c:pt idx="899">
                  <c:v>2457727.667906643</c:v>
                </c:pt>
                <c:pt idx="900">
                  <c:v>2457726.630208455</c:v>
                </c:pt>
                <c:pt idx="901">
                  <c:v>2457726.079810569</c:v>
                </c:pt>
                <c:pt idx="902">
                  <c:v>2457727.143342371</c:v>
                </c:pt>
                <c:pt idx="903">
                  <c:v>2457725.937980867</c:v>
                </c:pt>
                <c:pt idx="904">
                  <c:v>2457726.319820392</c:v>
                </c:pt>
                <c:pt idx="905">
                  <c:v>2457728.508080201</c:v>
                </c:pt>
                <c:pt idx="906">
                  <c:v>2457726.704084366</c:v>
                </c:pt>
                <c:pt idx="907">
                  <c:v>2457725.644669219</c:v>
                </c:pt>
                <c:pt idx="908">
                  <c:v>2457724.814246887</c:v>
                </c:pt>
                <c:pt idx="909">
                  <c:v>2457727.169589709</c:v>
                </c:pt>
                <c:pt idx="910">
                  <c:v>2457726.442803942</c:v>
                </c:pt>
                <c:pt idx="911">
                  <c:v>2457727.674274015</c:v>
                </c:pt>
                <c:pt idx="912">
                  <c:v>2457727.184269963</c:v>
                </c:pt>
                <c:pt idx="913">
                  <c:v>2457728.401850711</c:v>
                </c:pt>
                <c:pt idx="914">
                  <c:v>2457726.465217863</c:v>
                </c:pt>
                <c:pt idx="915">
                  <c:v>2457726.559961728</c:v>
                </c:pt>
                <c:pt idx="916">
                  <c:v>2457725.89194631</c:v>
                </c:pt>
                <c:pt idx="917">
                  <c:v>2457725.724101603</c:v>
                </c:pt>
                <c:pt idx="918">
                  <c:v>2457726.078943504</c:v>
                </c:pt>
                <c:pt idx="919">
                  <c:v>2457726.001801283</c:v>
                </c:pt>
                <c:pt idx="920">
                  <c:v>2457725.763426499</c:v>
                </c:pt>
                <c:pt idx="921">
                  <c:v>2457725.529722567</c:v>
                </c:pt>
                <c:pt idx="922">
                  <c:v>2457726.724298878</c:v>
                </c:pt>
                <c:pt idx="923">
                  <c:v>2457726.036501001</c:v>
                </c:pt>
                <c:pt idx="924">
                  <c:v>2457726.06289801</c:v>
                </c:pt>
                <c:pt idx="925">
                  <c:v>2457726.271166386</c:v>
                </c:pt>
                <c:pt idx="926">
                  <c:v>2457726.519917955</c:v>
                </c:pt>
                <c:pt idx="927">
                  <c:v>2457726.655321096</c:v>
                </c:pt>
                <c:pt idx="928">
                  <c:v>2457727.238578466</c:v>
                </c:pt>
                <c:pt idx="929">
                  <c:v>2457726.868650733</c:v>
                </c:pt>
                <c:pt idx="930">
                  <c:v>2457726.833180774</c:v>
                </c:pt>
                <c:pt idx="931">
                  <c:v>2457726.529901422</c:v>
                </c:pt>
                <c:pt idx="932">
                  <c:v>2457726.727272295</c:v>
                </c:pt>
                <c:pt idx="933">
                  <c:v>2457727.089628839</c:v>
                </c:pt>
                <c:pt idx="934">
                  <c:v>2457726.359879409</c:v>
                </c:pt>
                <c:pt idx="935">
                  <c:v>2457725.508150315</c:v>
                </c:pt>
                <c:pt idx="936">
                  <c:v>2457727.070071468</c:v>
                </c:pt>
                <c:pt idx="937">
                  <c:v>2457727.385704978</c:v>
                </c:pt>
                <c:pt idx="938">
                  <c:v>2457727.101105736</c:v>
                </c:pt>
                <c:pt idx="939">
                  <c:v>2457728.076128739</c:v>
                </c:pt>
                <c:pt idx="940">
                  <c:v>2457727.374687776</c:v>
                </c:pt>
                <c:pt idx="941">
                  <c:v>2457727.521831364</c:v>
                </c:pt>
                <c:pt idx="942">
                  <c:v>2457727.209664317</c:v>
                </c:pt>
                <c:pt idx="943">
                  <c:v>2457727.553634793</c:v>
                </c:pt>
                <c:pt idx="944">
                  <c:v>2457726.898337268</c:v>
                </c:pt>
                <c:pt idx="945">
                  <c:v>2457727.817752344</c:v>
                </c:pt>
                <c:pt idx="946">
                  <c:v>2457727.682686515</c:v>
                </c:pt>
                <c:pt idx="947">
                  <c:v>2457727.89151625</c:v>
                </c:pt>
                <c:pt idx="948">
                  <c:v>2457727.819396238</c:v>
                </c:pt>
                <c:pt idx="949">
                  <c:v>2457727.950864028</c:v>
                </c:pt>
                <c:pt idx="950">
                  <c:v>2457727.642673377</c:v>
                </c:pt>
                <c:pt idx="951">
                  <c:v>2457727.498983172</c:v>
                </c:pt>
                <c:pt idx="952">
                  <c:v>2457727.118230138</c:v>
                </c:pt>
                <c:pt idx="953">
                  <c:v>2457727.018637537</c:v>
                </c:pt>
                <c:pt idx="954">
                  <c:v>2457727.159424777</c:v>
                </c:pt>
                <c:pt idx="955">
                  <c:v>2457727.068450669</c:v>
                </c:pt>
                <c:pt idx="956">
                  <c:v>2457727.877897035</c:v>
                </c:pt>
                <c:pt idx="957">
                  <c:v>2457727.179167866</c:v>
                </c:pt>
                <c:pt idx="958">
                  <c:v>2457726.663648665</c:v>
                </c:pt>
                <c:pt idx="959">
                  <c:v>2457727.274245324</c:v>
                </c:pt>
                <c:pt idx="960">
                  <c:v>2457727.051737161</c:v>
                </c:pt>
                <c:pt idx="961">
                  <c:v>2457727.049910889</c:v>
                </c:pt>
                <c:pt idx="962">
                  <c:v>2457727.17328266</c:v>
                </c:pt>
                <c:pt idx="963">
                  <c:v>2457727.22248326</c:v>
                </c:pt>
                <c:pt idx="964">
                  <c:v>2457727.308341279</c:v>
                </c:pt>
                <c:pt idx="965">
                  <c:v>2457727.514900814</c:v>
                </c:pt>
                <c:pt idx="966">
                  <c:v>2457727.673770084</c:v>
                </c:pt>
                <c:pt idx="967">
                  <c:v>2457727.319184402</c:v>
                </c:pt>
                <c:pt idx="968">
                  <c:v>2457727.646391328</c:v>
                </c:pt>
                <c:pt idx="969">
                  <c:v>2457727.372140536</c:v>
                </c:pt>
                <c:pt idx="970">
                  <c:v>2457727.551246364</c:v>
                </c:pt>
                <c:pt idx="971">
                  <c:v>2457727.88145675</c:v>
                </c:pt>
                <c:pt idx="972">
                  <c:v>2457727.628871325</c:v>
                </c:pt>
                <c:pt idx="973">
                  <c:v>2457728.185724653</c:v>
                </c:pt>
                <c:pt idx="974">
                  <c:v>2457728.07231944</c:v>
                </c:pt>
                <c:pt idx="975">
                  <c:v>2457728.551561886</c:v>
                </c:pt>
                <c:pt idx="976">
                  <c:v>2457728.442878367</c:v>
                </c:pt>
                <c:pt idx="977">
                  <c:v>2457728.850448611</c:v>
                </c:pt>
                <c:pt idx="978">
                  <c:v>2457728.090125152</c:v>
                </c:pt>
                <c:pt idx="979">
                  <c:v>2457727.792839811</c:v>
                </c:pt>
                <c:pt idx="980">
                  <c:v>2457728.040471379</c:v>
                </c:pt>
                <c:pt idx="981">
                  <c:v>2457728.347842136</c:v>
                </c:pt>
                <c:pt idx="982">
                  <c:v>2457728.167471604</c:v>
                </c:pt>
                <c:pt idx="983">
                  <c:v>2457728.402577913</c:v>
                </c:pt>
                <c:pt idx="984">
                  <c:v>2457728.179992663</c:v>
                </c:pt>
                <c:pt idx="985">
                  <c:v>2457728.217696358</c:v>
                </c:pt>
                <c:pt idx="986">
                  <c:v>2457728.215417475</c:v>
                </c:pt>
                <c:pt idx="987">
                  <c:v>2457728.116061965</c:v>
                </c:pt>
                <c:pt idx="988">
                  <c:v>2457728.315303661</c:v>
                </c:pt>
                <c:pt idx="989">
                  <c:v>2457728.407780715</c:v>
                </c:pt>
                <c:pt idx="990">
                  <c:v>2457728.140486419</c:v>
                </c:pt>
                <c:pt idx="991">
                  <c:v>2457728.256150114</c:v>
                </c:pt>
                <c:pt idx="992">
                  <c:v>2457728.075142524</c:v>
                </c:pt>
                <c:pt idx="993">
                  <c:v>2457728.297518041</c:v>
                </c:pt>
                <c:pt idx="994">
                  <c:v>2457728.16413933</c:v>
                </c:pt>
                <c:pt idx="995">
                  <c:v>2457728.167588236</c:v>
                </c:pt>
                <c:pt idx="996">
                  <c:v>2457728.216004646</c:v>
                </c:pt>
                <c:pt idx="997">
                  <c:v>2457728.290470773</c:v>
                </c:pt>
                <c:pt idx="998">
                  <c:v>2457728.251287144</c:v>
                </c:pt>
                <c:pt idx="999">
                  <c:v>2457728.342784706</c:v>
                </c:pt>
                <c:pt idx="1000">
                  <c:v>2457728.363629363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1975481.124368099</c:v>
                </c:pt>
                <c:pt idx="1">
                  <c:v>2608720.18692625</c:v>
                </c:pt>
                <c:pt idx="2">
                  <c:v>2612347.477620088</c:v>
                </c:pt>
                <c:pt idx="3">
                  <c:v>2615599.161613963</c:v>
                </c:pt>
                <c:pt idx="4">
                  <c:v>2618486.844785999</c:v>
                </c:pt>
                <c:pt idx="5">
                  <c:v>2621020.457538643</c:v>
                </c:pt>
                <c:pt idx="6">
                  <c:v>2623208.442759562</c:v>
                </c:pt>
                <c:pt idx="7">
                  <c:v>2625057.907109052</c:v>
                </c:pt>
                <c:pt idx="8">
                  <c:v>2626574.742517681</c:v>
                </c:pt>
                <c:pt idx="9">
                  <c:v>2627763.723074896</c:v>
                </c:pt>
                <c:pt idx="10">
                  <c:v>2628628.581216786</c:v>
                </c:pt>
                <c:pt idx="11">
                  <c:v>2629172.066148149</c:v>
                </c:pt>
                <c:pt idx="12">
                  <c:v>2629395.986675469</c:v>
                </c:pt>
                <c:pt idx="13">
                  <c:v>2629301.240018548</c:v>
                </c:pt>
                <c:pt idx="14">
                  <c:v>2628887.827665033</c:v>
                </c:pt>
                <c:pt idx="15">
                  <c:v>2628154.858900489</c:v>
                </c:pt>
                <c:pt idx="16">
                  <c:v>2627100.542259342</c:v>
                </c:pt>
                <c:pt idx="17">
                  <c:v>2625722.164779132</c:v>
                </c:pt>
                <c:pt idx="18">
                  <c:v>2624016.348749605</c:v>
                </c:pt>
                <c:pt idx="19">
                  <c:v>2621978.781726374</c:v>
                </c:pt>
                <c:pt idx="20">
                  <c:v>2619604.184058757</c:v>
                </c:pt>
                <c:pt idx="21">
                  <c:v>2616886.271472031</c:v>
                </c:pt>
                <c:pt idx="22">
                  <c:v>2613817.716598042</c:v>
                </c:pt>
                <c:pt idx="23">
                  <c:v>2614356.768488058</c:v>
                </c:pt>
                <c:pt idx="24">
                  <c:v>2615458.566004184</c:v>
                </c:pt>
                <c:pt idx="25">
                  <c:v>2616701.885313882</c:v>
                </c:pt>
                <c:pt idx="26">
                  <c:v>2619210.690816763</c:v>
                </c:pt>
                <c:pt idx="27">
                  <c:v>2617059.568885318</c:v>
                </c:pt>
                <c:pt idx="28">
                  <c:v>2618769.747251551</c:v>
                </c:pt>
                <c:pt idx="29">
                  <c:v>2619099.251613871</c:v>
                </c:pt>
                <c:pt idx="30">
                  <c:v>2620387.530160834</c:v>
                </c:pt>
                <c:pt idx="31">
                  <c:v>2620691.441883639</c:v>
                </c:pt>
                <c:pt idx="32">
                  <c:v>2621599.399452647</c:v>
                </c:pt>
                <c:pt idx="33">
                  <c:v>2621880.103159503</c:v>
                </c:pt>
                <c:pt idx="34">
                  <c:v>2622444.82225701</c:v>
                </c:pt>
                <c:pt idx="35">
                  <c:v>2622704.282413756</c:v>
                </c:pt>
                <c:pt idx="36">
                  <c:v>2622957.49395793</c:v>
                </c:pt>
                <c:pt idx="37">
                  <c:v>2623197.471564998</c:v>
                </c:pt>
                <c:pt idx="38">
                  <c:v>2623165.955478006</c:v>
                </c:pt>
                <c:pt idx="39">
                  <c:v>2623388.036519819</c:v>
                </c:pt>
                <c:pt idx="40">
                  <c:v>2623095.130865744</c:v>
                </c:pt>
                <c:pt idx="41">
                  <c:v>2623300.247587521</c:v>
                </c:pt>
                <c:pt idx="42">
                  <c:v>2622759.228656042</c:v>
                </c:pt>
                <c:pt idx="43">
                  <c:v>2622949.24580321</c:v>
                </c:pt>
                <c:pt idx="44">
                  <c:v>2622181.926574482</c:v>
                </c:pt>
                <c:pt idx="45">
                  <c:v>2621837.765805844</c:v>
                </c:pt>
                <c:pt idx="46">
                  <c:v>2621913.806994779</c:v>
                </c:pt>
                <c:pt idx="47">
                  <c:v>2622559.584103072</c:v>
                </c:pt>
                <c:pt idx="48">
                  <c:v>2624036.29923401</c:v>
                </c:pt>
                <c:pt idx="49">
                  <c:v>2623719.653971413</c:v>
                </c:pt>
                <c:pt idx="50">
                  <c:v>2624711.864594134</c:v>
                </c:pt>
                <c:pt idx="51">
                  <c:v>2627038.521121621</c:v>
                </c:pt>
                <c:pt idx="52">
                  <c:v>2627624.013562168</c:v>
                </c:pt>
                <c:pt idx="53">
                  <c:v>2628928.822954237</c:v>
                </c:pt>
                <c:pt idx="54">
                  <c:v>2629229.698240866</c:v>
                </c:pt>
                <c:pt idx="55">
                  <c:v>2628220.263695019</c:v>
                </c:pt>
                <c:pt idx="56">
                  <c:v>2629650.091319608</c:v>
                </c:pt>
                <c:pt idx="57">
                  <c:v>2629694.910081409</c:v>
                </c:pt>
                <c:pt idx="58">
                  <c:v>2629284.898420994</c:v>
                </c:pt>
                <c:pt idx="59">
                  <c:v>2630734.868800756</c:v>
                </c:pt>
                <c:pt idx="60">
                  <c:v>2630981.886558367</c:v>
                </c:pt>
                <c:pt idx="61">
                  <c:v>2630160.696928854</c:v>
                </c:pt>
                <c:pt idx="62">
                  <c:v>2631573.591108108</c:v>
                </c:pt>
                <c:pt idx="63">
                  <c:v>2630134.962019143</c:v>
                </c:pt>
                <c:pt idx="64">
                  <c:v>2630455.806354568</c:v>
                </c:pt>
                <c:pt idx="65">
                  <c:v>2630702.454221196</c:v>
                </c:pt>
                <c:pt idx="66">
                  <c:v>2630751.08015324</c:v>
                </c:pt>
                <c:pt idx="67">
                  <c:v>2631030.355185718</c:v>
                </c:pt>
                <c:pt idx="68">
                  <c:v>2631113.519035033</c:v>
                </c:pt>
                <c:pt idx="69">
                  <c:v>2631499.138601305</c:v>
                </c:pt>
                <c:pt idx="70">
                  <c:v>2630163.424675844</c:v>
                </c:pt>
                <c:pt idx="71">
                  <c:v>2629928.971695981</c:v>
                </c:pt>
                <c:pt idx="72">
                  <c:v>2630858.866152262</c:v>
                </c:pt>
                <c:pt idx="73">
                  <c:v>2631448.390223401</c:v>
                </c:pt>
                <c:pt idx="74">
                  <c:v>2631907.728909216</c:v>
                </c:pt>
                <c:pt idx="75">
                  <c:v>2632619.756715124</c:v>
                </c:pt>
                <c:pt idx="76">
                  <c:v>2632795.110232473</c:v>
                </c:pt>
                <c:pt idx="77">
                  <c:v>2633225.796949893</c:v>
                </c:pt>
                <c:pt idx="78">
                  <c:v>2632968.991434427</c:v>
                </c:pt>
                <c:pt idx="79">
                  <c:v>2632896.065760612</c:v>
                </c:pt>
                <c:pt idx="80">
                  <c:v>2633029.372928314</c:v>
                </c:pt>
                <c:pt idx="81">
                  <c:v>2633367.680661013</c:v>
                </c:pt>
                <c:pt idx="82">
                  <c:v>2633541.132093591</c:v>
                </c:pt>
                <c:pt idx="83">
                  <c:v>2633565.188420612</c:v>
                </c:pt>
                <c:pt idx="84">
                  <c:v>2633964.284642982</c:v>
                </c:pt>
                <c:pt idx="85">
                  <c:v>2633580.915667178</c:v>
                </c:pt>
                <c:pt idx="86">
                  <c:v>2634728.376163788</c:v>
                </c:pt>
                <c:pt idx="87">
                  <c:v>2635311.315010922</c:v>
                </c:pt>
                <c:pt idx="88">
                  <c:v>2635721.359348571</c:v>
                </c:pt>
                <c:pt idx="89">
                  <c:v>2635951.91061946</c:v>
                </c:pt>
                <c:pt idx="90">
                  <c:v>2636370.888788245</c:v>
                </c:pt>
                <c:pt idx="91">
                  <c:v>2636406.544816338</c:v>
                </c:pt>
                <c:pt idx="92">
                  <c:v>2636387.248859288</c:v>
                </c:pt>
                <c:pt idx="93">
                  <c:v>2636414.796160234</c:v>
                </c:pt>
                <c:pt idx="94">
                  <c:v>2636571.833309481</c:v>
                </c:pt>
                <c:pt idx="95">
                  <c:v>2637225.985841291</c:v>
                </c:pt>
                <c:pt idx="96">
                  <c:v>2637658.619674588</c:v>
                </c:pt>
                <c:pt idx="97">
                  <c:v>2638419.276414493</c:v>
                </c:pt>
                <c:pt idx="98">
                  <c:v>2639054.211770359</c:v>
                </c:pt>
                <c:pt idx="99">
                  <c:v>2639168.882215056</c:v>
                </c:pt>
                <c:pt idx="100">
                  <c:v>2639271.179194942</c:v>
                </c:pt>
                <c:pt idx="101">
                  <c:v>2639353.69898616</c:v>
                </c:pt>
                <c:pt idx="102">
                  <c:v>2639427.18655185</c:v>
                </c:pt>
                <c:pt idx="103">
                  <c:v>2640065.861351012</c:v>
                </c:pt>
                <c:pt idx="104">
                  <c:v>2640611.438334074</c:v>
                </c:pt>
                <c:pt idx="105">
                  <c:v>2640752.983011271</c:v>
                </c:pt>
                <c:pt idx="106">
                  <c:v>2641197.371410542</c:v>
                </c:pt>
                <c:pt idx="107">
                  <c:v>2641639.309631521</c:v>
                </c:pt>
                <c:pt idx="108">
                  <c:v>2641850.060683211</c:v>
                </c:pt>
                <c:pt idx="109">
                  <c:v>2642436.09930202</c:v>
                </c:pt>
                <c:pt idx="110">
                  <c:v>2643214.322944161</c:v>
                </c:pt>
                <c:pt idx="111">
                  <c:v>2643773.914753113</c:v>
                </c:pt>
                <c:pt idx="112">
                  <c:v>2644016.36733612</c:v>
                </c:pt>
                <c:pt idx="113">
                  <c:v>2643976.610513899</c:v>
                </c:pt>
                <c:pt idx="114">
                  <c:v>2644652.026239046</c:v>
                </c:pt>
                <c:pt idx="115">
                  <c:v>2645078.508785718</c:v>
                </c:pt>
                <c:pt idx="116">
                  <c:v>2645066.348736554</c:v>
                </c:pt>
                <c:pt idx="117">
                  <c:v>2645119.847928526</c:v>
                </c:pt>
                <c:pt idx="118">
                  <c:v>2645146.359234669</c:v>
                </c:pt>
                <c:pt idx="119">
                  <c:v>2646043.55844769</c:v>
                </c:pt>
                <c:pt idx="120">
                  <c:v>2646991.645271344</c:v>
                </c:pt>
                <c:pt idx="121">
                  <c:v>2647790.732123832</c:v>
                </c:pt>
                <c:pt idx="122">
                  <c:v>2648254.360572505</c:v>
                </c:pt>
                <c:pt idx="123">
                  <c:v>2648362.449492002</c:v>
                </c:pt>
                <c:pt idx="124">
                  <c:v>2648612.97421057</c:v>
                </c:pt>
                <c:pt idx="125">
                  <c:v>2648642.855561916</c:v>
                </c:pt>
                <c:pt idx="126">
                  <c:v>2649429.112549904</c:v>
                </c:pt>
                <c:pt idx="127">
                  <c:v>2649730.339556293</c:v>
                </c:pt>
                <c:pt idx="128">
                  <c:v>2650132.704381711</c:v>
                </c:pt>
                <c:pt idx="129">
                  <c:v>2650209.256970059</c:v>
                </c:pt>
                <c:pt idx="130">
                  <c:v>2650893.119001372</c:v>
                </c:pt>
                <c:pt idx="131">
                  <c:v>2651570.475980006</c:v>
                </c:pt>
                <c:pt idx="132">
                  <c:v>2652326.487945448</c:v>
                </c:pt>
                <c:pt idx="133">
                  <c:v>2653209.41189269</c:v>
                </c:pt>
                <c:pt idx="134">
                  <c:v>2653967.469530941</c:v>
                </c:pt>
                <c:pt idx="135">
                  <c:v>2654314.765659292</c:v>
                </c:pt>
                <c:pt idx="136">
                  <c:v>2654606.821887466</c:v>
                </c:pt>
                <c:pt idx="137">
                  <c:v>2654622.914048679</c:v>
                </c:pt>
                <c:pt idx="138">
                  <c:v>2655200.444018479</c:v>
                </c:pt>
                <c:pt idx="139">
                  <c:v>2655291.470303773</c:v>
                </c:pt>
                <c:pt idx="140">
                  <c:v>2655304.947554274</c:v>
                </c:pt>
                <c:pt idx="141">
                  <c:v>2655428.443146575</c:v>
                </c:pt>
                <c:pt idx="142">
                  <c:v>2655492.629881861</c:v>
                </c:pt>
                <c:pt idx="143">
                  <c:v>2656481.912848374</c:v>
                </c:pt>
                <c:pt idx="144">
                  <c:v>2657318.068895617</c:v>
                </c:pt>
                <c:pt idx="145">
                  <c:v>2657831.038880107</c:v>
                </c:pt>
                <c:pt idx="146">
                  <c:v>2658179.824847179</c:v>
                </c:pt>
                <c:pt idx="147">
                  <c:v>2658167.493213609</c:v>
                </c:pt>
                <c:pt idx="148">
                  <c:v>2658741.60570037</c:v>
                </c:pt>
                <c:pt idx="149">
                  <c:v>2659603.334419397</c:v>
                </c:pt>
                <c:pt idx="150">
                  <c:v>2660084.871041805</c:v>
                </c:pt>
                <c:pt idx="151">
                  <c:v>2660390.448774971</c:v>
                </c:pt>
                <c:pt idx="152">
                  <c:v>2660400.668874828</c:v>
                </c:pt>
                <c:pt idx="153">
                  <c:v>2661282.792545591</c:v>
                </c:pt>
                <c:pt idx="154">
                  <c:v>2661666.663509401</c:v>
                </c:pt>
                <c:pt idx="155">
                  <c:v>2662538.079884202</c:v>
                </c:pt>
                <c:pt idx="156">
                  <c:v>2663458.224467009</c:v>
                </c:pt>
                <c:pt idx="157">
                  <c:v>2663954.74881853</c:v>
                </c:pt>
                <c:pt idx="158">
                  <c:v>2664386.897927717</c:v>
                </c:pt>
                <c:pt idx="159">
                  <c:v>2664710.912434687</c:v>
                </c:pt>
                <c:pt idx="160">
                  <c:v>2664751.182512545</c:v>
                </c:pt>
                <c:pt idx="161">
                  <c:v>2665352.517660497</c:v>
                </c:pt>
                <c:pt idx="162">
                  <c:v>2666225.560607777</c:v>
                </c:pt>
                <c:pt idx="163">
                  <c:v>2667042.713282184</c:v>
                </c:pt>
                <c:pt idx="164">
                  <c:v>2667425.125038184</c:v>
                </c:pt>
                <c:pt idx="165">
                  <c:v>2667468.198089649</c:v>
                </c:pt>
                <c:pt idx="166">
                  <c:v>2667768.45668281</c:v>
                </c:pt>
                <c:pt idx="167">
                  <c:v>2667808.090126528</c:v>
                </c:pt>
                <c:pt idx="168">
                  <c:v>2668711.620314779</c:v>
                </c:pt>
                <c:pt idx="169">
                  <c:v>2669215.911344938</c:v>
                </c:pt>
                <c:pt idx="170">
                  <c:v>2669605.339100167</c:v>
                </c:pt>
                <c:pt idx="171">
                  <c:v>2669917.618871958</c:v>
                </c:pt>
                <c:pt idx="172">
                  <c:v>2669943.73849648</c:v>
                </c:pt>
                <c:pt idx="173">
                  <c:v>2670789.169917325</c:v>
                </c:pt>
                <c:pt idx="174">
                  <c:v>2671285.168115853</c:v>
                </c:pt>
                <c:pt idx="175">
                  <c:v>2671741.968948798</c:v>
                </c:pt>
                <c:pt idx="176">
                  <c:v>2672114.442606846</c:v>
                </c:pt>
                <c:pt idx="177">
                  <c:v>2672113.444110934</c:v>
                </c:pt>
                <c:pt idx="178">
                  <c:v>2673008.75601155</c:v>
                </c:pt>
                <c:pt idx="179">
                  <c:v>2673855.787262576</c:v>
                </c:pt>
                <c:pt idx="180">
                  <c:v>2674820.378085023</c:v>
                </c:pt>
                <c:pt idx="181">
                  <c:v>2675453.945974015</c:v>
                </c:pt>
                <c:pt idx="182">
                  <c:v>2676037.861653258</c:v>
                </c:pt>
                <c:pt idx="183">
                  <c:v>2676332.303378434</c:v>
                </c:pt>
                <c:pt idx="184">
                  <c:v>2676307.612579714</c:v>
                </c:pt>
                <c:pt idx="185">
                  <c:v>2677034.792285719</c:v>
                </c:pt>
                <c:pt idx="186">
                  <c:v>2677821.285305879</c:v>
                </c:pt>
                <c:pt idx="187">
                  <c:v>2678619.093131505</c:v>
                </c:pt>
                <c:pt idx="188">
                  <c:v>2679394.543999185</c:v>
                </c:pt>
                <c:pt idx="189">
                  <c:v>2679728.654009553</c:v>
                </c:pt>
                <c:pt idx="190">
                  <c:v>2679699.142526851</c:v>
                </c:pt>
                <c:pt idx="191">
                  <c:v>2680473.240434178</c:v>
                </c:pt>
                <c:pt idx="192">
                  <c:v>2680950.698937208</c:v>
                </c:pt>
                <c:pt idx="193">
                  <c:v>2681391.720557602</c:v>
                </c:pt>
                <c:pt idx="194">
                  <c:v>2681629.029256613</c:v>
                </c:pt>
                <c:pt idx="195">
                  <c:v>2681660.583764586</c:v>
                </c:pt>
                <c:pt idx="196">
                  <c:v>2682568.215880838</c:v>
                </c:pt>
                <c:pt idx="197">
                  <c:v>2683258.612655015</c:v>
                </c:pt>
                <c:pt idx="198">
                  <c:v>2683715.554489827</c:v>
                </c:pt>
                <c:pt idx="199">
                  <c:v>2684227.475007857</c:v>
                </c:pt>
                <c:pt idx="200">
                  <c:v>2684573.09760202</c:v>
                </c:pt>
                <c:pt idx="201">
                  <c:v>2684579.564725398</c:v>
                </c:pt>
                <c:pt idx="202">
                  <c:v>2685395.847785547</c:v>
                </c:pt>
                <c:pt idx="203">
                  <c:v>2686247.543307393</c:v>
                </c:pt>
                <c:pt idx="204">
                  <c:v>2687062.263021932</c:v>
                </c:pt>
                <c:pt idx="205">
                  <c:v>2687541.272834597</c:v>
                </c:pt>
                <c:pt idx="206">
                  <c:v>2687909.192214574</c:v>
                </c:pt>
                <c:pt idx="207">
                  <c:v>2687935.43351085</c:v>
                </c:pt>
                <c:pt idx="208">
                  <c:v>2688596.325277157</c:v>
                </c:pt>
                <c:pt idx="209">
                  <c:v>2689476.965842564</c:v>
                </c:pt>
                <c:pt idx="210">
                  <c:v>2690359.563131848</c:v>
                </c:pt>
                <c:pt idx="211">
                  <c:v>2691026.223545108</c:v>
                </c:pt>
                <c:pt idx="212">
                  <c:v>2691444.421942026</c:v>
                </c:pt>
                <c:pt idx="213">
                  <c:v>2692097.295332251</c:v>
                </c:pt>
                <c:pt idx="214">
                  <c:v>2692884.535736975</c:v>
                </c:pt>
                <c:pt idx="215">
                  <c:v>2693398.387696313</c:v>
                </c:pt>
                <c:pt idx="216">
                  <c:v>2693844.377660564</c:v>
                </c:pt>
                <c:pt idx="217">
                  <c:v>2694129.527736294</c:v>
                </c:pt>
                <c:pt idx="218">
                  <c:v>2694107.257979315</c:v>
                </c:pt>
                <c:pt idx="219">
                  <c:v>2694995.603470694</c:v>
                </c:pt>
                <c:pt idx="220">
                  <c:v>2695645.124502701</c:v>
                </c:pt>
                <c:pt idx="221">
                  <c:v>2696121.251258436</c:v>
                </c:pt>
                <c:pt idx="222">
                  <c:v>2696619.243585304</c:v>
                </c:pt>
                <c:pt idx="223">
                  <c:v>2696983.814318525</c:v>
                </c:pt>
                <c:pt idx="224">
                  <c:v>2696981.969040816</c:v>
                </c:pt>
                <c:pt idx="225">
                  <c:v>2697836.848318737</c:v>
                </c:pt>
                <c:pt idx="226">
                  <c:v>2698630.262657525</c:v>
                </c:pt>
                <c:pt idx="227">
                  <c:v>2699471.481990016</c:v>
                </c:pt>
                <c:pt idx="228">
                  <c:v>2700031.973941246</c:v>
                </c:pt>
                <c:pt idx="229">
                  <c:v>2700337.656911163</c:v>
                </c:pt>
                <c:pt idx="230">
                  <c:v>2700316.490246428</c:v>
                </c:pt>
                <c:pt idx="231">
                  <c:v>2701028.805328464</c:v>
                </c:pt>
                <c:pt idx="232">
                  <c:v>2701829.455079349</c:v>
                </c:pt>
                <c:pt idx="233">
                  <c:v>2702669.214602336</c:v>
                </c:pt>
                <c:pt idx="234">
                  <c:v>2703469.084936078</c:v>
                </c:pt>
                <c:pt idx="235">
                  <c:v>2703917.619912709</c:v>
                </c:pt>
                <c:pt idx="236">
                  <c:v>2704440.534108636</c:v>
                </c:pt>
                <c:pt idx="237">
                  <c:v>2705227.169149233</c:v>
                </c:pt>
                <c:pt idx="238">
                  <c:v>2705793.503952308</c:v>
                </c:pt>
                <c:pt idx="239">
                  <c:v>2706291.79062433</c:v>
                </c:pt>
                <c:pt idx="240">
                  <c:v>2706575.473795081</c:v>
                </c:pt>
                <c:pt idx="241">
                  <c:v>2706595.577120079</c:v>
                </c:pt>
                <c:pt idx="242">
                  <c:v>2707504.638309162</c:v>
                </c:pt>
                <c:pt idx="243">
                  <c:v>2708159.904701654</c:v>
                </c:pt>
                <c:pt idx="244">
                  <c:v>2708674.846266965</c:v>
                </c:pt>
                <c:pt idx="245">
                  <c:v>2709206.24625275</c:v>
                </c:pt>
                <c:pt idx="246">
                  <c:v>2709560.282431584</c:v>
                </c:pt>
                <c:pt idx="247">
                  <c:v>2710137.198703557</c:v>
                </c:pt>
                <c:pt idx="248">
                  <c:v>2710850.755433183</c:v>
                </c:pt>
                <c:pt idx="249">
                  <c:v>2711648.429219674</c:v>
                </c:pt>
                <c:pt idx="250">
                  <c:v>2712456.518843016</c:v>
                </c:pt>
                <c:pt idx="251">
                  <c:v>2712892.023063029</c:v>
                </c:pt>
                <c:pt idx="252">
                  <c:v>2713219.042785042</c:v>
                </c:pt>
                <c:pt idx="253">
                  <c:v>2713240.560907114</c:v>
                </c:pt>
                <c:pt idx="254">
                  <c:v>2713834.273941083</c:v>
                </c:pt>
                <c:pt idx="255">
                  <c:v>2714639.394814147</c:v>
                </c:pt>
                <c:pt idx="256">
                  <c:v>2715490.251448737</c:v>
                </c:pt>
                <c:pt idx="257">
                  <c:v>2716199.998056605</c:v>
                </c:pt>
                <c:pt idx="258">
                  <c:v>2716635.673375706</c:v>
                </c:pt>
                <c:pt idx="259">
                  <c:v>2717293.561827792</c:v>
                </c:pt>
                <c:pt idx="260">
                  <c:v>2718098.018320936</c:v>
                </c:pt>
                <c:pt idx="261">
                  <c:v>2718643.711214967</c:v>
                </c:pt>
                <c:pt idx="262">
                  <c:v>2719125.717856324</c:v>
                </c:pt>
                <c:pt idx="263">
                  <c:v>2719421.285381219</c:v>
                </c:pt>
                <c:pt idx="264">
                  <c:v>2719400.759457483</c:v>
                </c:pt>
                <c:pt idx="265">
                  <c:v>2720293.515422881</c:v>
                </c:pt>
                <c:pt idx="266">
                  <c:v>2721031.543190727</c:v>
                </c:pt>
                <c:pt idx="267">
                  <c:v>2721541.509507468</c:v>
                </c:pt>
                <c:pt idx="268">
                  <c:v>2722075.342811326</c:v>
                </c:pt>
                <c:pt idx="269">
                  <c:v>2722458.381971944</c:v>
                </c:pt>
                <c:pt idx="270">
                  <c:v>2723059.050714053</c:v>
                </c:pt>
                <c:pt idx="271">
                  <c:v>2723828.110069078</c:v>
                </c:pt>
                <c:pt idx="272">
                  <c:v>2724605.72395106</c:v>
                </c:pt>
                <c:pt idx="273">
                  <c:v>2725390.344086041</c:v>
                </c:pt>
                <c:pt idx="274">
                  <c:v>2725923.555346215</c:v>
                </c:pt>
                <c:pt idx="275">
                  <c:v>2726205.750015207</c:v>
                </c:pt>
                <c:pt idx="276">
                  <c:v>2726184.809125352</c:v>
                </c:pt>
                <c:pt idx="277">
                  <c:v>2726844.130479346</c:v>
                </c:pt>
                <c:pt idx="278">
                  <c:v>2727590.181524531</c:v>
                </c:pt>
                <c:pt idx="279">
                  <c:v>2728391.967568657</c:v>
                </c:pt>
                <c:pt idx="280">
                  <c:v>2729162.929934051</c:v>
                </c:pt>
                <c:pt idx="281">
                  <c:v>2729617.959647513</c:v>
                </c:pt>
                <c:pt idx="282">
                  <c:v>2730137.242735614</c:v>
                </c:pt>
                <c:pt idx="283">
                  <c:v>2730906.503093333</c:v>
                </c:pt>
                <c:pt idx="284">
                  <c:v>2731476.892721878</c:v>
                </c:pt>
                <c:pt idx="285">
                  <c:v>2731974.534145999</c:v>
                </c:pt>
                <c:pt idx="286">
                  <c:v>2732257.810140291</c:v>
                </c:pt>
                <c:pt idx="287">
                  <c:v>2732276.120519355</c:v>
                </c:pt>
                <c:pt idx="288">
                  <c:v>2733168.913647443</c:v>
                </c:pt>
                <c:pt idx="289">
                  <c:v>2733841.550451463</c:v>
                </c:pt>
                <c:pt idx="290">
                  <c:v>2734402.003236341</c:v>
                </c:pt>
                <c:pt idx="291">
                  <c:v>2734965.698604404</c:v>
                </c:pt>
                <c:pt idx="292">
                  <c:v>2735342.939270363</c:v>
                </c:pt>
                <c:pt idx="293">
                  <c:v>2735927.948314431</c:v>
                </c:pt>
                <c:pt idx="294">
                  <c:v>2736637.809884762</c:v>
                </c:pt>
                <c:pt idx="295">
                  <c:v>2737422.039763466</c:v>
                </c:pt>
                <c:pt idx="296">
                  <c:v>2738229.521819427</c:v>
                </c:pt>
                <c:pt idx="297">
                  <c:v>2738663.856452061</c:v>
                </c:pt>
                <c:pt idx="298">
                  <c:v>2738986.286135898</c:v>
                </c:pt>
                <c:pt idx="299">
                  <c:v>2739005.888697817</c:v>
                </c:pt>
                <c:pt idx="300">
                  <c:v>2739574.320110303</c:v>
                </c:pt>
                <c:pt idx="301">
                  <c:v>2740336.908256093</c:v>
                </c:pt>
                <c:pt idx="302">
                  <c:v>2741153.040941337</c:v>
                </c:pt>
                <c:pt idx="303">
                  <c:v>2741848.877353894</c:v>
                </c:pt>
                <c:pt idx="304">
                  <c:v>2742270.303725997</c:v>
                </c:pt>
                <c:pt idx="305">
                  <c:v>2742897.638358404</c:v>
                </c:pt>
                <c:pt idx="306">
                  <c:v>2743670.723497406</c:v>
                </c:pt>
                <c:pt idx="307">
                  <c:v>2744197.54886934</c:v>
                </c:pt>
                <c:pt idx="308">
                  <c:v>2744657.027514889</c:v>
                </c:pt>
                <c:pt idx="309">
                  <c:v>2744931.429277466</c:v>
                </c:pt>
                <c:pt idx="310">
                  <c:v>2744910.637845964</c:v>
                </c:pt>
                <c:pt idx="311">
                  <c:v>2745773.398438291</c:v>
                </c:pt>
                <c:pt idx="312">
                  <c:v>2746533.570725575</c:v>
                </c:pt>
                <c:pt idx="313">
                  <c:v>2747064.099847347</c:v>
                </c:pt>
                <c:pt idx="314">
                  <c:v>2747614.154672822</c:v>
                </c:pt>
                <c:pt idx="315">
                  <c:v>2748005.460176374</c:v>
                </c:pt>
                <c:pt idx="316">
                  <c:v>2748608.231334531</c:v>
                </c:pt>
                <c:pt idx="317">
                  <c:v>2749362.670774336</c:v>
                </c:pt>
                <c:pt idx="318">
                  <c:v>2750125.509698117</c:v>
                </c:pt>
                <c:pt idx="319">
                  <c:v>2750888.933931556</c:v>
                </c:pt>
                <c:pt idx="320">
                  <c:v>2751421.983048323</c:v>
                </c:pt>
                <c:pt idx="321">
                  <c:v>2751700.023088475</c:v>
                </c:pt>
                <c:pt idx="322">
                  <c:v>2751678.974249723</c:v>
                </c:pt>
                <c:pt idx="323">
                  <c:v>2752317.941381563</c:v>
                </c:pt>
                <c:pt idx="324">
                  <c:v>2753032.953359311</c:v>
                </c:pt>
                <c:pt idx="325">
                  <c:v>2753805.782413166</c:v>
                </c:pt>
                <c:pt idx="326">
                  <c:v>2754554.168197154</c:v>
                </c:pt>
                <c:pt idx="327">
                  <c:v>2755001.507229584</c:v>
                </c:pt>
                <c:pt idx="328">
                  <c:v>2755498.441105024</c:v>
                </c:pt>
                <c:pt idx="329">
                  <c:v>2756234.619179697</c:v>
                </c:pt>
                <c:pt idx="330">
                  <c:v>2756781.415534425</c:v>
                </c:pt>
                <c:pt idx="331">
                  <c:v>2757251.182552005</c:v>
                </c:pt>
                <c:pt idx="332">
                  <c:v>2757513.014203405</c:v>
                </c:pt>
                <c:pt idx="333">
                  <c:v>2757531.161970831</c:v>
                </c:pt>
                <c:pt idx="334">
                  <c:v>2758393.437308513</c:v>
                </c:pt>
                <c:pt idx="335">
                  <c:v>2759064.461711945</c:v>
                </c:pt>
                <c:pt idx="336">
                  <c:v>2759635.511024504</c:v>
                </c:pt>
                <c:pt idx="337">
                  <c:v>2760201.218169074</c:v>
                </c:pt>
                <c:pt idx="338">
                  <c:v>2760576.941949864</c:v>
                </c:pt>
                <c:pt idx="339">
                  <c:v>2761143.3031115</c:v>
                </c:pt>
                <c:pt idx="340">
                  <c:v>2761827.039204333</c:v>
                </c:pt>
                <c:pt idx="341">
                  <c:v>2762586.033403359</c:v>
                </c:pt>
                <c:pt idx="342">
                  <c:v>2763380.453442832</c:v>
                </c:pt>
                <c:pt idx="343">
                  <c:v>2763812.976517195</c:v>
                </c:pt>
                <c:pt idx="344">
                  <c:v>2764129.995144163</c:v>
                </c:pt>
                <c:pt idx="345">
                  <c:v>2764148.534618393</c:v>
                </c:pt>
                <c:pt idx="346">
                  <c:v>2764694.411493556</c:v>
                </c:pt>
                <c:pt idx="347">
                  <c:v>2765423.91687549</c:v>
                </c:pt>
                <c:pt idx="348">
                  <c:v>2766211.96077462</c:v>
                </c:pt>
                <c:pt idx="349">
                  <c:v>2766890.888164585</c:v>
                </c:pt>
                <c:pt idx="350">
                  <c:v>2767298.13370866</c:v>
                </c:pt>
                <c:pt idx="351">
                  <c:v>2767897.106281835</c:v>
                </c:pt>
                <c:pt idx="352">
                  <c:v>2768637.216801376</c:v>
                </c:pt>
                <c:pt idx="353">
                  <c:v>2769136.313204745</c:v>
                </c:pt>
                <c:pt idx="354">
                  <c:v>2769562.965473955</c:v>
                </c:pt>
                <c:pt idx="355">
                  <c:v>2769810.804041509</c:v>
                </c:pt>
                <c:pt idx="356">
                  <c:v>2769789.525717576</c:v>
                </c:pt>
                <c:pt idx="357">
                  <c:v>2770616.197539692</c:v>
                </c:pt>
                <c:pt idx="358">
                  <c:v>2771369.035603953</c:v>
                </c:pt>
                <c:pt idx="359">
                  <c:v>2771898.080043707</c:v>
                </c:pt>
                <c:pt idx="360">
                  <c:v>2772440.005977897</c:v>
                </c:pt>
                <c:pt idx="361">
                  <c:v>2772820.041209323</c:v>
                </c:pt>
                <c:pt idx="362">
                  <c:v>2773399.219789949</c:v>
                </c:pt>
                <c:pt idx="363">
                  <c:v>2774122.853433867</c:v>
                </c:pt>
                <c:pt idx="364">
                  <c:v>2774859.206850177</c:v>
                </c:pt>
                <c:pt idx="365">
                  <c:v>2775599.855964191</c:v>
                </c:pt>
                <c:pt idx="366">
                  <c:v>2776123.378961955</c:v>
                </c:pt>
                <c:pt idx="367">
                  <c:v>2776391.379560439</c:v>
                </c:pt>
                <c:pt idx="368">
                  <c:v>2776370.487228442</c:v>
                </c:pt>
                <c:pt idx="369">
                  <c:v>2776982.845681613</c:v>
                </c:pt>
                <c:pt idx="370">
                  <c:v>2777664.302067664</c:v>
                </c:pt>
                <c:pt idx="371">
                  <c:v>2778407.163503876</c:v>
                </c:pt>
                <c:pt idx="372">
                  <c:v>2779131.878458125</c:v>
                </c:pt>
                <c:pt idx="373">
                  <c:v>2779564.38566446</c:v>
                </c:pt>
                <c:pt idx="374">
                  <c:v>2780033.658540536</c:v>
                </c:pt>
                <c:pt idx="375">
                  <c:v>2780733.388239512</c:v>
                </c:pt>
                <c:pt idx="376">
                  <c:v>2781247.203539625</c:v>
                </c:pt>
                <c:pt idx="377">
                  <c:v>2781679.847161975</c:v>
                </c:pt>
                <c:pt idx="378">
                  <c:v>2781914.127700298</c:v>
                </c:pt>
                <c:pt idx="379">
                  <c:v>2781931.918799536</c:v>
                </c:pt>
                <c:pt idx="380">
                  <c:v>2782761.126397932</c:v>
                </c:pt>
                <c:pt idx="381">
                  <c:v>2783419.944819685</c:v>
                </c:pt>
                <c:pt idx="382">
                  <c:v>2783982.834837548</c:v>
                </c:pt>
                <c:pt idx="383">
                  <c:v>2784533.442490368</c:v>
                </c:pt>
                <c:pt idx="384">
                  <c:v>2784892.550088049</c:v>
                </c:pt>
                <c:pt idx="385">
                  <c:v>2785426.092915722</c:v>
                </c:pt>
                <c:pt idx="386">
                  <c:v>2786071.174249206</c:v>
                </c:pt>
                <c:pt idx="387">
                  <c:v>2786794.66159543</c:v>
                </c:pt>
                <c:pt idx="388">
                  <c:v>2787565.470704897</c:v>
                </c:pt>
                <c:pt idx="389">
                  <c:v>2787985.052038668</c:v>
                </c:pt>
                <c:pt idx="390">
                  <c:v>2788286.468039191</c:v>
                </c:pt>
                <c:pt idx="391">
                  <c:v>2788303.551697623</c:v>
                </c:pt>
                <c:pt idx="392">
                  <c:v>2788816.721470219</c:v>
                </c:pt>
                <c:pt idx="393">
                  <c:v>2789506.634043467</c:v>
                </c:pt>
                <c:pt idx="394">
                  <c:v>2790262.958032564</c:v>
                </c:pt>
                <c:pt idx="395">
                  <c:v>2790918.781595095</c:v>
                </c:pt>
                <c:pt idx="396">
                  <c:v>2791304.862118984</c:v>
                </c:pt>
                <c:pt idx="397">
                  <c:v>2791867.633339691</c:v>
                </c:pt>
                <c:pt idx="398">
                  <c:v>2792570.339666351</c:v>
                </c:pt>
                <c:pt idx="399">
                  <c:v>2793033.376577744</c:v>
                </c:pt>
                <c:pt idx="400">
                  <c:v>2793419.065057238</c:v>
                </c:pt>
                <c:pt idx="401">
                  <c:v>2793635.961610684</c:v>
                </c:pt>
                <c:pt idx="402">
                  <c:v>2793614.584417939</c:v>
                </c:pt>
                <c:pt idx="403">
                  <c:v>2794402.320238761</c:v>
                </c:pt>
                <c:pt idx="404">
                  <c:v>2795133.187393663</c:v>
                </c:pt>
                <c:pt idx="405">
                  <c:v>2795646.712767526</c:v>
                </c:pt>
                <c:pt idx="406">
                  <c:v>2796165.393113148</c:v>
                </c:pt>
                <c:pt idx="407">
                  <c:v>2796520.376030138</c:v>
                </c:pt>
                <c:pt idx="408">
                  <c:v>2797059.331920563</c:v>
                </c:pt>
                <c:pt idx="409">
                  <c:v>2797738.955601369</c:v>
                </c:pt>
                <c:pt idx="410">
                  <c:v>2798438.248997727</c:v>
                </c:pt>
                <c:pt idx="411">
                  <c:v>2799150.299950093</c:v>
                </c:pt>
                <c:pt idx="412">
                  <c:v>2799649.283034012</c:v>
                </c:pt>
                <c:pt idx="413">
                  <c:v>2799898.034216446</c:v>
                </c:pt>
                <c:pt idx="414">
                  <c:v>2799877.917426839</c:v>
                </c:pt>
                <c:pt idx="415">
                  <c:v>2800449.814681807</c:v>
                </c:pt>
                <c:pt idx="416">
                  <c:v>2801087.909091273</c:v>
                </c:pt>
                <c:pt idx="417">
                  <c:v>2801794.206528424</c:v>
                </c:pt>
                <c:pt idx="418">
                  <c:v>2802486.835545965</c:v>
                </c:pt>
                <c:pt idx="419">
                  <c:v>2802892.30493506</c:v>
                </c:pt>
                <c:pt idx="420">
                  <c:v>2803324.087285277</c:v>
                </c:pt>
                <c:pt idx="421">
                  <c:v>2803978.653629211</c:v>
                </c:pt>
                <c:pt idx="422">
                  <c:v>2804445.640761366</c:v>
                </c:pt>
                <c:pt idx="423">
                  <c:v>2804828.339889823</c:v>
                </c:pt>
                <c:pt idx="424">
                  <c:v>2805028.032049483</c:v>
                </c:pt>
                <c:pt idx="425">
                  <c:v>2805044.437145677</c:v>
                </c:pt>
                <c:pt idx="426">
                  <c:v>2805835.955422423</c:v>
                </c:pt>
                <c:pt idx="427">
                  <c:v>2806473.863702587</c:v>
                </c:pt>
                <c:pt idx="428">
                  <c:v>2807012.634164222</c:v>
                </c:pt>
                <c:pt idx="429">
                  <c:v>2807533.053136439</c:v>
                </c:pt>
                <c:pt idx="430">
                  <c:v>2807862.361098393</c:v>
                </c:pt>
                <c:pt idx="431">
                  <c:v>2808348.857908168</c:v>
                </c:pt>
                <c:pt idx="432">
                  <c:v>2808941.966494107</c:v>
                </c:pt>
                <c:pt idx="433">
                  <c:v>2809616.988475154</c:v>
                </c:pt>
                <c:pt idx="434">
                  <c:v>2810353.261440188</c:v>
                </c:pt>
                <c:pt idx="435">
                  <c:v>2810746.973424378</c:v>
                </c:pt>
                <c:pt idx="436">
                  <c:v>2811019.652651421</c:v>
                </c:pt>
                <c:pt idx="437">
                  <c:v>2811033.90866855</c:v>
                </c:pt>
                <c:pt idx="438">
                  <c:v>2811500.41544932</c:v>
                </c:pt>
                <c:pt idx="439">
                  <c:v>2812135.542515801</c:v>
                </c:pt>
                <c:pt idx="440">
                  <c:v>2812849.343334964</c:v>
                </c:pt>
                <c:pt idx="441">
                  <c:v>2813471.366905994</c:v>
                </c:pt>
                <c:pt idx="442">
                  <c:v>2813823.493356287</c:v>
                </c:pt>
                <c:pt idx="443">
                  <c:v>2814331.417619945</c:v>
                </c:pt>
                <c:pt idx="444">
                  <c:v>2814983.212303785</c:v>
                </c:pt>
                <c:pt idx="445">
                  <c:v>2815395.078787825</c:v>
                </c:pt>
                <c:pt idx="446">
                  <c:v>2815726.094826318</c:v>
                </c:pt>
                <c:pt idx="447">
                  <c:v>2815904.650763618</c:v>
                </c:pt>
                <c:pt idx="448">
                  <c:v>2815883.942588228</c:v>
                </c:pt>
                <c:pt idx="449">
                  <c:v>2816624.163577672</c:v>
                </c:pt>
                <c:pt idx="450">
                  <c:v>2817316.078356051</c:v>
                </c:pt>
                <c:pt idx="451">
                  <c:v>2817798.39853424</c:v>
                </c:pt>
                <c:pt idx="452">
                  <c:v>2818276.505069906</c:v>
                </c:pt>
                <c:pt idx="453">
                  <c:v>2818590.465617988</c:v>
                </c:pt>
                <c:pt idx="454">
                  <c:v>2819067.891730268</c:v>
                </c:pt>
                <c:pt idx="455">
                  <c:v>2819681.333832388</c:v>
                </c:pt>
                <c:pt idx="456">
                  <c:v>2820325.627293373</c:v>
                </c:pt>
                <c:pt idx="457">
                  <c:v>2820998.391321222</c:v>
                </c:pt>
                <c:pt idx="458">
                  <c:v>2821450.20917544</c:v>
                </c:pt>
                <c:pt idx="459">
                  <c:v>2821668.334386896</c:v>
                </c:pt>
                <c:pt idx="460">
                  <c:v>2821650.00523715</c:v>
                </c:pt>
                <c:pt idx="461">
                  <c:v>2822158.043198525</c:v>
                </c:pt>
                <c:pt idx="462">
                  <c:v>2822733.073334793</c:v>
                </c:pt>
                <c:pt idx="463">
                  <c:v>2823387.697392175</c:v>
                </c:pt>
                <c:pt idx="464">
                  <c:v>2824029.384689255</c:v>
                </c:pt>
                <c:pt idx="465">
                  <c:v>2824388.002177493</c:v>
                </c:pt>
                <c:pt idx="466">
                  <c:v>2824766.846142331</c:v>
                </c:pt>
                <c:pt idx="467">
                  <c:v>2825355.956970645</c:v>
                </c:pt>
                <c:pt idx="468">
                  <c:v>2825751.73407154</c:v>
                </c:pt>
                <c:pt idx="469">
                  <c:v>2826063.408825005</c:v>
                </c:pt>
                <c:pt idx="470">
                  <c:v>2826075.347982539</c:v>
                </c:pt>
                <c:pt idx="471">
                  <c:v>2826216.949292678</c:v>
                </c:pt>
                <c:pt idx="472">
                  <c:v>2826259.628605613</c:v>
                </c:pt>
                <c:pt idx="473">
                  <c:v>2827051.935134809</c:v>
                </c:pt>
                <c:pt idx="474">
                  <c:v>2827552.047605355</c:v>
                </c:pt>
                <c:pt idx="475">
                  <c:v>2828031.306590721</c:v>
                </c:pt>
                <c:pt idx="476">
                  <c:v>2828324.243998905</c:v>
                </c:pt>
                <c:pt idx="477">
                  <c:v>2828333.155809753</c:v>
                </c:pt>
                <c:pt idx="478">
                  <c:v>2828946.692598559</c:v>
                </c:pt>
                <c:pt idx="479">
                  <c:v>2829569.28303625</c:v>
                </c:pt>
                <c:pt idx="480">
                  <c:v>2830272.659230286</c:v>
                </c:pt>
                <c:pt idx="481">
                  <c:v>2830657.034878689</c:v>
                </c:pt>
                <c:pt idx="482">
                  <c:v>2830901.291690356</c:v>
                </c:pt>
                <c:pt idx="483">
                  <c:v>2830908.818876101</c:v>
                </c:pt>
                <c:pt idx="484">
                  <c:v>2831342.405580548</c:v>
                </c:pt>
                <c:pt idx="485">
                  <c:v>2831920.287379896</c:v>
                </c:pt>
                <c:pt idx="486">
                  <c:v>2832586.063480855</c:v>
                </c:pt>
                <c:pt idx="487">
                  <c:v>2833171.260248848</c:v>
                </c:pt>
                <c:pt idx="488">
                  <c:v>2833479.926184532</c:v>
                </c:pt>
                <c:pt idx="489">
                  <c:v>2833900.569262016</c:v>
                </c:pt>
                <c:pt idx="490">
                  <c:v>2834465.750438781</c:v>
                </c:pt>
                <c:pt idx="491">
                  <c:v>2834795.220014869</c:v>
                </c:pt>
                <c:pt idx="492">
                  <c:v>2835044.277613302</c:v>
                </c:pt>
                <c:pt idx="493">
                  <c:v>2835028.052667539</c:v>
                </c:pt>
                <c:pt idx="494">
                  <c:v>2835642.227514731</c:v>
                </c:pt>
                <c:pt idx="495">
                  <c:v>2836128.543375114</c:v>
                </c:pt>
                <c:pt idx="496">
                  <c:v>2836657.784221058</c:v>
                </c:pt>
                <c:pt idx="497">
                  <c:v>2837054.535904057</c:v>
                </c:pt>
                <c:pt idx="498">
                  <c:v>2837432.878255711</c:v>
                </c:pt>
                <c:pt idx="499">
                  <c:v>2837660.487741635</c:v>
                </c:pt>
                <c:pt idx="500">
                  <c:v>2837666.659799836</c:v>
                </c:pt>
                <c:pt idx="501">
                  <c:v>2838222.012229207</c:v>
                </c:pt>
                <c:pt idx="502">
                  <c:v>2838749.715329256</c:v>
                </c:pt>
                <c:pt idx="503">
                  <c:v>2839351.728344351</c:v>
                </c:pt>
                <c:pt idx="504">
                  <c:v>2839717.390253684</c:v>
                </c:pt>
                <c:pt idx="505">
                  <c:v>2839894.224907366</c:v>
                </c:pt>
                <c:pt idx="506">
                  <c:v>2839879.55704572</c:v>
                </c:pt>
                <c:pt idx="507">
                  <c:v>2840284.248158014</c:v>
                </c:pt>
                <c:pt idx="508">
                  <c:v>2840764.824490441</c:v>
                </c:pt>
                <c:pt idx="509">
                  <c:v>2841347.638631986</c:v>
                </c:pt>
                <c:pt idx="510">
                  <c:v>2841910.802989769</c:v>
                </c:pt>
                <c:pt idx="511">
                  <c:v>2842201.80919083</c:v>
                </c:pt>
                <c:pt idx="512">
                  <c:v>2842199.089084916</c:v>
                </c:pt>
                <c:pt idx="513">
                  <c:v>2842763.693262545</c:v>
                </c:pt>
                <c:pt idx="514">
                  <c:v>2843059.765440009</c:v>
                </c:pt>
                <c:pt idx="515">
                  <c:v>2843056.691226293</c:v>
                </c:pt>
                <c:pt idx="516">
                  <c:v>2843281.291775929</c:v>
                </c:pt>
                <c:pt idx="517">
                  <c:v>2843276.331629881</c:v>
                </c:pt>
                <c:pt idx="518">
                  <c:v>2843843.735560692</c:v>
                </c:pt>
                <c:pt idx="519">
                  <c:v>2844385.964455598</c:v>
                </c:pt>
                <c:pt idx="520">
                  <c:v>2844767.069447018</c:v>
                </c:pt>
                <c:pt idx="521">
                  <c:v>2845117.087389901</c:v>
                </c:pt>
                <c:pt idx="522">
                  <c:v>2845098.17543145</c:v>
                </c:pt>
                <c:pt idx="523">
                  <c:v>2845319.912886112</c:v>
                </c:pt>
                <c:pt idx="524">
                  <c:v>2845327.28257468</c:v>
                </c:pt>
                <c:pt idx="525">
                  <c:v>2845929.612814594</c:v>
                </c:pt>
                <c:pt idx="526">
                  <c:v>2846478.270858194</c:v>
                </c:pt>
                <c:pt idx="527">
                  <c:v>2846787.672759247</c:v>
                </c:pt>
                <c:pt idx="528">
                  <c:v>2846775.177870158</c:v>
                </c:pt>
                <c:pt idx="529">
                  <c:v>2846945.298891964</c:v>
                </c:pt>
                <c:pt idx="530">
                  <c:v>2846954.2452402</c:v>
                </c:pt>
                <c:pt idx="531">
                  <c:v>2847406.417968434</c:v>
                </c:pt>
                <c:pt idx="532">
                  <c:v>2847865.0105261</c:v>
                </c:pt>
                <c:pt idx="533">
                  <c:v>2848325.780864578</c:v>
                </c:pt>
                <c:pt idx="534">
                  <c:v>2848320.098927794</c:v>
                </c:pt>
                <c:pt idx="535">
                  <c:v>2848543.547274492</c:v>
                </c:pt>
                <c:pt idx="536">
                  <c:v>2848552.136584685</c:v>
                </c:pt>
                <c:pt idx="537">
                  <c:v>2849005.365284499</c:v>
                </c:pt>
                <c:pt idx="538">
                  <c:v>2849071.394526413</c:v>
                </c:pt>
                <c:pt idx="539">
                  <c:v>2848995.677966515</c:v>
                </c:pt>
                <c:pt idx="540">
                  <c:v>2849201.135503607</c:v>
                </c:pt>
                <c:pt idx="541">
                  <c:v>2849245.944310462</c:v>
                </c:pt>
                <c:pt idx="542">
                  <c:v>2849816.500199569</c:v>
                </c:pt>
                <c:pt idx="543">
                  <c:v>2849826.63386033</c:v>
                </c:pt>
                <c:pt idx="544">
                  <c:v>2850151.603344496</c:v>
                </c:pt>
                <c:pt idx="545">
                  <c:v>2850111.608144735</c:v>
                </c:pt>
                <c:pt idx="546">
                  <c:v>2850226.297414592</c:v>
                </c:pt>
                <c:pt idx="547">
                  <c:v>2850144.653869756</c:v>
                </c:pt>
                <c:pt idx="548">
                  <c:v>2850499.505073327</c:v>
                </c:pt>
                <c:pt idx="549">
                  <c:v>2850552.191064386</c:v>
                </c:pt>
                <c:pt idx="550">
                  <c:v>2850802.297254721</c:v>
                </c:pt>
                <c:pt idx="551">
                  <c:v>2850506.415286462</c:v>
                </c:pt>
                <c:pt idx="552">
                  <c:v>2850646.725418752</c:v>
                </c:pt>
                <c:pt idx="553">
                  <c:v>2850467.827062672</c:v>
                </c:pt>
                <c:pt idx="554">
                  <c:v>2850597.547596154</c:v>
                </c:pt>
                <c:pt idx="555">
                  <c:v>2850578.226580021</c:v>
                </c:pt>
                <c:pt idx="556">
                  <c:v>2850501.324690395</c:v>
                </c:pt>
                <c:pt idx="557">
                  <c:v>2850495.854043901</c:v>
                </c:pt>
                <c:pt idx="558">
                  <c:v>2850690.537991855</c:v>
                </c:pt>
                <c:pt idx="559">
                  <c:v>2850435.159922735</c:v>
                </c:pt>
                <c:pt idx="560">
                  <c:v>2850447.91951914</c:v>
                </c:pt>
                <c:pt idx="561">
                  <c:v>2850374.994416552</c:v>
                </c:pt>
                <c:pt idx="562">
                  <c:v>2850389.675787424</c:v>
                </c:pt>
                <c:pt idx="563">
                  <c:v>2850485.380989038</c:v>
                </c:pt>
                <c:pt idx="564">
                  <c:v>2850369.545674938</c:v>
                </c:pt>
                <c:pt idx="565">
                  <c:v>2850213.069211895</c:v>
                </c:pt>
                <c:pt idx="566">
                  <c:v>2850375.390696691</c:v>
                </c:pt>
                <c:pt idx="567">
                  <c:v>2850484.198100524</c:v>
                </c:pt>
                <c:pt idx="568">
                  <c:v>2850533.765503688</c:v>
                </c:pt>
                <c:pt idx="569">
                  <c:v>2850468.4062794</c:v>
                </c:pt>
                <c:pt idx="570">
                  <c:v>2850471.740572777</c:v>
                </c:pt>
                <c:pt idx="571">
                  <c:v>2850452.195451128</c:v>
                </c:pt>
                <c:pt idx="572">
                  <c:v>2850455.676645937</c:v>
                </c:pt>
                <c:pt idx="573">
                  <c:v>2850568.315315656</c:v>
                </c:pt>
                <c:pt idx="574">
                  <c:v>2850502.769036743</c:v>
                </c:pt>
                <c:pt idx="575">
                  <c:v>2850654.889664365</c:v>
                </c:pt>
                <c:pt idx="576">
                  <c:v>2850736.05076257</c:v>
                </c:pt>
                <c:pt idx="577">
                  <c:v>2850738.022021516</c:v>
                </c:pt>
                <c:pt idx="578">
                  <c:v>2850669.612891427</c:v>
                </c:pt>
                <c:pt idx="579">
                  <c:v>2850697.403473551</c:v>
                </c:pt>
                <c:pt idx="580">
                  <c:v>2850687.629567979</c:v>
                </c:pt>
                <c:pt idx="581">
                  <c:v>2850637.698983183</c:v>
                </c:pt>
                <c:pt idx="582">
                  <c:v>2850683.163416436</c:v>
                </c:pt>
                <c:pt idx="583">
                  <c:v>2850589.96916753</c:v>
                </c:pt>
                <c:pt idx="584">
                  <c:v>2850556.754054445</c:v>
                </c:pt>
                <c:pt idx="585">
                  <c:v>2850539.117085486</c:v>
                </c:pt>
                <c:pt idx="586">
                  <c:v>2850496.317962501</c:v>
                </c:pt>
                <c:pt idx="587">
                  <c:v>2850463.370986884</c:v>
                </c:pt>
                <c:pt idx="588">
                  <c:v>2850454.34082242</c:v>
                </c:pt>
                <c:pt idx="589">
                  <c:v>2850492.775183213</c:v>
                </c:pt>
                <c:pt idx="590">
                  <c:v>2850676.615296455</c:v>
                </c:pt>
                <c:pt idx="591">
                  <c:v>2850606.862445926</c:v>
                </c:pt>
                <c:pt idx="592">
                  <c:v>2850403.363131714</c:v>
                </c:pt>
                <c:pt idx="593">
                  <c:v>2850487.791639955</c:v>
                </c:pt>
                <c:pt idx="594">
                  <c:v>2850476.299921966</c:v>
                </c:pt>
                <c:pt idx="595">
                  <c:v>2850528.464928627</c:v>
                </c:pt>
                <c:pt idx="596">
                  <c:v>2850412.885337329</c:v>
                </c:pt>
                <c:pt idx="597">
                  <c:v>2850562.425358482</c:v>
                </c:pt>
                <c:pt idx="598">
                  <c:v>2850419.102621098</c:v>
                </c:pt>
                <c:pt idx="599">
                  <c:v>2850533.502195729</c:v>
                </c:pt>
                <c:pt idx="600">
                  <c:v>2850406.659173391</c:v>
                </c:pt>
                <c:pt idx="601">
                  <c:v>2850461.964440996</c:v>
                </c:pt>
                <c:pt idx="602">
                  <c:v>2850467.088327249</c:v>
                </c:pt>
                <c:pt idx="603">
                  <c:v>2850466.959497586</c:v>
                </c:pt>
                <c:pt idx="604">
                  <c:v>2850528.522360049</c:v>
                </c:pt>
                <c:pt idx="605">
                  <c:v>2850485.654987154</c:v>
                </c:pt>
                <c:pt idx="606">
                  <c:v>2850429.016906272</c:v>
                </c:pt>
                <c:pt idx="607">
                  <c:v>2850505.803450406</c:v>
                </c:pt>
                <c:pt idx="608">
                  <c:v>2850527.157481558</c:v>
                </c:pt>
                <c:pt idx="609">
                  <c:v>2850484.099465576</c:v>
                </c:pt>
                <c:pt idx="610">
                  <c:v>2850524.327895969</c:v>
                </c:pt>
                <c:pt idx="611">
                  <c:v>2850538.855202057</c:v>
                </c:pt>
                <c:pt idx="612">
                  <c:v>2850553.096000238</c:v>
                </c:pt>
                <c:pt idx="613">
                  <c:v>2850571.892570759</c:v>
                </c:pt>
                <c:pt idx="614">
                  <c:v>2850560.578034989</c:v>
                </c:pt>
                <c:pt idx="615">
                  <c:v>2850512.332766684</c:v>
                </c:pt>
                <c:pt idx="616">
                  <c:v>2850584.834594835</c:v>
                </c:pt>
                <c:pt idx="617">
                  <c:v>2850532.109157763</c:v>
                </c:pt>
                <c:pt idx="618">
                  <c:v>2850556.4165401</c:v>
                </c:pt>
                <c:pt idx="619">
                  <c:v>2850543.54663329</c:v>
                </c:pt>
                <c:pt idx="620">
                  <c:v>2850560.031433331</c:v>
                </c:pt>
                <c:pt idx="621">
                  <c:v>2850519.649539486</c:v>
                </c:pt>
                <c:pt idx="622">
                  <c:v>2850570.174400599</c:v>
                </c:pt>
                <c:pt idx="623">
                  <c:v>2850497.559790165</c:v>
                </c:pt>
                <c:pt idx="624">
                  <c:v>2850497.56083893</c:v>
                </c:pt>
                <c:pt idx="625">
                  <c:v>2850524.031316863</c:v>
                </c:pt>
                <c:pt idx="626">
                  <c:v>2850534.408883455</c:v>
                </c:pt>
                <c:pt idx="627">
                  <c:v>2850543.747980993</c:v>
                </c:pt>
                <c:pt idx="628">
                  <c:v>2850550.009129973</c:v>
                </c:pt>
                <c:pt idx="629">
                  <c:v>2850578.009257087</c:v>
                </c:pt>
                <c:pt idx="630">
                  <c:v>2850539.626398809</c:v>
                </c:pt>
                <c:pt idx="631">
                  <c:v>2850449.992610347</c:v>
                </c:pt>
                <c:pt idx="632">
                  <c:v>2850572.117553106</c:v>
                </c:pt>
                <c:pt idx="633">
                  <c:v>2850546.187997629</c:v>
                </c:pt>
                <c:pt idx="634">
                  <c:v>2850563.292172692</c:v>
                </c:pt>
                <c:pt idx="635">
                  <c:v>2850545.587398729</c:v>
                </c:pt>
                <c:pt idx="636">
                  <c:v>2850568.724559132</c:v>
                </c:pt>
                <c:pt idx="637">
                  <c:v>2850476.597299401</c:v>
                </c:pt>
                <c:pt idx="638">
                  <c:v>2850587.318327875</c:v>
                </c:pt>
                <c:pt idx="639">
                  <c:v>2850509.128210082</c:v>
                </c:pt>
                <c:pt idx="640">
                  <c:v>2850536.482659436</c:v>
                </c:pt>
                <c:pt idx="641">
                  <c:v>2850557.253118155</c:v>
                </c:pt>
                <c:pt idx="642">
                  <c:v>2850541.872730735</c:v>
                </c:pt>
                <c:pt idx="643">
                  <c:v>2850491.779959349</c:v>
                </c:pt>
                <c:pt idx="644">
                  <c:v>2850537.913872788</c:v>
                </c:pt>
                <c:pt idx="645">
                  <c:v>2850558.08474044</c:v>
                </c:pt>
                <c:pt idx="646">
                  <c:v>2850520.403457966</c:v>
                </c:pt>
                <c:pt idx="647">
                  <c:v>2850486.119248205</c:v>
                </c:pt>
                <c:pt idx="648">
                  <c:v>2850584.640126052</c:v>
                </c:pt>
                <c:pt idx="649">
                  <c:v>2850526.219702109</c:v>
                </c:pt>
                <c:pt idx="650">
                  <c:v>2850546.178627522</c:v>
                </c:pt>
                <c:pt idx="651">
                  <c:v>2850538.08511744</c:v>
                </c:pt>
                <c:pt idx="652">
                  <c:v>2850545.118185642</c:v>
                </c:pt>
                <c:pt idx="653">
                  <c:v>2850535.909113827</c:v>
                </c:pt>
                <c:pt idx="654">
                  <c:v>2850539.816729852</c:v>
                </c:pt>
                <c:pt idx="655">
                  <c:v>2850560.402403751</c:v>
                </c:pt>
                <c:pt idx="656">
                  <c:v>2850571.421719673</c:v>
                </c:pt>
                <c:pt idx="657">
                  <c:v>2850536.310283262</c:v>
                </c:pt>
                <c:pt idx="658">
                  <c:v>2850534.097998455</c:v>
                </c:pt>
                <c:pt idx="659">
                  <c:v>2850533.663333931</c:v>
                </c:pt>
                <c:pt idx="660">
                  <c:v>2850528.960488278</c:v>
                </c:pt>
                <c:pt idx="661">
                  <c:v>2850545.569049302</c:v>
                </c:pt>
                <c:pt idx="662">
                  <c:v>2850495.969548061</c:v>
                </c:pt>
                <c:pt idx="663">
                  <c:v>2850482.398645829</c:v>
                </c:pt>
                <c:pt idx="664">
                  <c:v>2850458.414354989</c:v>
                </c:pt>
                <c:pt idx="665">
                  <c:v>2850448.896316872</c:v>
                </c:pt>
                <c:pt idx="666">
                  <c:v>2850410.760087085</c:v>
                </c:pt>
                <c:pt idx="667">
                  <c:v>2850393.893775737</c:v>
                </c:pt>
                <c:pt idx="668">
                  <c:v>2850384.726344372</c:v>
                </c:pt>
                <c:pt idx="669">
                  <c:v>2850422.178773513</c:v>
                </c:pt>
                <c:pt idx="670">
                  <c:v>2850396.928008515</c:v>
                </c:pt>
                <c:pt idx="671">
                  <c:v>2850418.899623048</c:v>
                </c:pt>
                <c:pt idx="672">
                  <c:v>2850419.329384104</c:v>
                </c:pt>
                <c:pt idx="673">
                  <c:v>2850387.992111743</c:v>
                </c:pt>
                <c:pt idx="674">
                  <c:v>2850383.232320113</c:v>
                </c:pt>
                <c:pt idx="675">
                  <c:v>2850393.048031778</c:v>
                </c:pt>
                <c:pt idx="676">
                  <c:v>2850397.490582017</c:v>
                </c:pt>
                <c:pt idx="677">
                  <c:v>2850379.01295349</c:v>
                </c:pt>
                <c:pt idx="678">
                  <c:v>2850350.180012354</c:v>
                </c:pt>
                <c:pt idx="679">
                  <c:v>2850383.200285316</c:v>
                </c:pt>
                <c:pt idx="680">
                  <c:v>2850392.245106879</c:v>
                </c:pt>
                <c:pt idx="681">
                  <c:v>2850386.917819336</c:v>
                </c:pt>
                <c:pt idx="682">
                  <c:v>2850370.777513077</c:v>
                </c:pt>
                <c:pt idx="683">
                  <c:v>2850383.829843833</c:v>
                </c:pt>
                <c:pt idx="684">
                  <c:v>2850395.592778464</c:v>
                </c:pt>
                <c:pt idx="685">
                  <c:v>2850380.734408853</c:v>
                </c:pt>
                <c:pt idx="686">
                  <c:v>2850418.866745363</c:v>
                </c:pt>
                <c:pt idx="687">
                  <c:v>2850374.662054394</c:v>
                </c:pt>
                <c:pt idx="688">
                  <c:v>2850355.435990579</c:v>
                </c:pt>
                <c:pt idx="689">
                  <c:v>2850366.562510712</c:v>
                </c:pt>
                <c:pt idx="690">
                  <c:v>2850366.201636964</c:v>
                </c:pt>
                <c:pt idx="691">
                  <c:v>2850367.991191818</c:v>
                </c:pt>
                <c:pt idx="692">
                  <c:v>2850382.364297534</c:v>
                </c:pt>
                <c:pt idx="693">
                  <c:v>2850399.7399351</c:v>
                </c:pt>
                <c:pt idx="694">
                  <c:v>2850391.061823834</c:v>
                </c:pt>
                <c:pt idx="695">
                  <c:v>2850412.134501756</c:v>
                </c:pt>
                <c:pt idx="696">
                  <c:v>2850414.766147578</c:v>
                </c:pt>
                <c:pt idx="697">
                  <c:v>2850424.966788977</c:v>
                </c:pt>
                <c:pt idx="698">
                  <c:v>2850426.518439237</c:v>
                </c:pt>
                <c:pt idx="699">
                  <c:v>2850433.791349937</c:v>
                </c:pt>
                <c:pt idx="700">
                  <c:v>2850428.977545476</c:v>
                </c:pt>
                <c:pt idx="701">
                  <c:v>2850430.968629444</c:v>
                </c:pt>
                <c:pt idx="702">
                  <c:v>2850419.71859595</c:v>
                </c:pt>
                <c:pt idx="703">
                  <c:v>2850433.315762003</c:v>
                </c:pt>
                <c:pt idx="704">
                  <c:v>2850412.534671278</c:v>
                </c:pt>
                <c:pt idx="705">
                  <c:v>2850431.495342255</c:v>
                </c:pt>
                <c:pt idx="706">
                  <c:v>2850438.857746316</c:v>
                </c:pt>
                <c:pt idx="707">
                  <c:v>2850460.668893685</c:v>
                </c:pt>
                <c:pt idx="708">
                  <c:v>2850433.168230864</c:v>
                </c:pt>
                <c:pt idx="709">
                  <c:v>2850453.096118954</c:v>
                </c:pt>
                <c:pt idx="710">
                  <c:v>2850442.457899504</c:v>
                </c:pt>
                <c:pt idx="711">
                  <c:v>2850433.728404237</c:v>
                </c:pt>
                <c:pt idx="712">
                  <c:v>2850436.20158784</c:v>
                </c:pt>
                <c:pt idx="713">
                  <c:v>2850430.863517649</c:v>
                </c:pt>
                <c:pt idx="714">
                  <c:v>2850427.407472558</c:v>
                </c:pt>
                <c:pt idx="715">
                  <c:v>2850423.807788276</c:v>
                </c:pt>
                <c:pt idx="716">
                  <c:v>2850425.529981924</c:v>
                </c:pt>
                <c:pt idx="717">
                  <c:v>2850412.99591683</c:v>
                </c:pt>
                <c:pt idx="718">
                  <c:v>2850432.258431068</c:v>
                </c:pt>
                <c:pt idx="719">
                  <c:v>2850428.823893642</c:v>
                </c:pt>
                <c:pt idx="720">
                  <c:v>2850420.625821717</c:v>
                </c:pt>
                <c:pt idx="721">
                  <c:v>2850422.015919673</c:v>
                </c:pt>
                <c:pt idx="722">
                  <c:v>2850430.147546923</c:v>
                </c:pt>
                <c:pt idx="723">
                  <c:v>2850425.384124717</c:v>
                </c:pt>
                <c:pt idx="724">
                  <c:v>2850432.552754638</c:v>
                </c:pt>
                <c:pt idx="725">
                  <c:v>2850422.955527433</c:v>
                </c:pt>
                <c:pt idx="726">
                  <c:v>2850425.462131838</c:v>
                </c:pt>
                <c:pt idx="727">
                  <c:v>2850423.231833381</c:v>
                </c:pt>
                <c:pt idx="728">
                  <c:v>2850434.920944958</c:v>
                </c:pt>
                <c:pt idx="729">
                  <c:v>2850428.976118814</c:v>
                </c:pt>
                <c:pt idx="730">
                  <c:v>2850434.674926644</c:v>
                </c:pt>
                <c:pt idx="731">
                  <c:v>2850439.271621623</c:v>
                </c:pt>
                <c:pt idx="732">
                  <c:v>2850438.797118419</c:v>
                </c:pt>
                <c:pt idx="733">
                  <c:v>2850439.602906191</c:v>
                </c:pt>
                <c:pt idx="734">
                  <c:v>2850431.772482029</c:v>
                </c:pt>
                <c:pt idx="735">
                  <c:v>2850437.011295649</c:v>
                </c:pt>
                <c:pt idx="736">
                  <c:v>2850438.057086606</c:v>
                </c:pt>
                <c:pt idx="737">
                  <c:v>2850441.006360254</c:v>
                </c:pt>
                <c:pt idx="738">
                  <c:v>2850435.91599214</c:v>
                </c:pt>
                <c:pt idx="739">
                  <c:v>2850436.606674084</c:v>
                </c:pt>
                <c:pt idx="740">
                  <c:v>2850437.2554032</c:v>
                </c:pt>
                <c:pt idx="741">
                  <c:v>2850436.972168053</c:v>
                </c:pt>
                <c:pt idx="742">
                  <c:v>2850444.239586095</c:v>
                </c:pt>
                <c:pt idx="743">
                  <c:v>2850434.35073118</c:v>
                </c:pt>
                <c:pt idx="744">
                  <c:v>2850445.792910399</c:v>
                </c:pt>
                <c:pt idx="745">
                  <c:v>2850438.521916426</c:v>
                </c:pt>
                <c:pt idx="746">
                  <c:v>2850441.492681544</c:v>
                </c:pt>
                <c:pt idx="747">
                  <c:v>2850443.514868489</c:v>
                </c:pt>
                <c:pt idx="748">
                  <c:v>2850436.244153324</c:v>
                </c:pt>
                <c:pt idx="749">
                  <c:v>2850440.34424294</c:v>
                </c:pt>
                <c:pt idx="750">
                  <c:v>2850437.786612601</c:v>
                </c:pt>
                <c:pt idx="751">
                  <c:v>2850433.918681563</c:v>
                </c:pt>
                <c:pt idx="752">
                  <c:v>2850442.42845025</c:v>
                </c:pt>
                <c:pt idx="753">
                  <c:v>2850440.73966275</c:v>
                </c:pt>
                <c:pt idx="754">
                  <c:v>2850436.476845387</c:v>
                </c:pt>
                <c:pt idx="755">
                  <c:v>2850437.95484507</c:v>
                </c:pt>
                <c:pt idx="756">
                  <c:v>2850436.523838366</c:v>
                </c:pt>
                <c:pt idx="757">
                  <c:v>2850440.539524738</c:v>
                </c:pt>
                <c:pt idx="758">
                  <c:v>2850442.615073421</c:v>
                </c:pt>
                <c:pt idx="759">
                  <c:v>2850432.06827486</c:v>
                </c:pt>
                <c:pt idx="760">
                  <c:v>2850434.38028582</c:v>
                </c:pt>
                <c:pt idx="761">
                  <c:v>2850438.557805575</c:v>
                </c:pt>
                <c:pt idx="762">
                  <c:v>2850426.559058838</c:v>
                </c:pt>
                <c:pt idx="763">
                  <c:v>2850438.653038377</c:v>
                </c:pt>
                <c:pt idx="764">
                  <c:v>2850442.03026434</c:v>
                </c:pt>
                <c:pt idx="765">
                  <c:v>2850436.873573498</c:v>
                </c:pt>
                <c:pt idx="766">
                  <c:v>2850441.594373991</c:v>
                </c:pt>
                <c:pt idx="767">
                  <c:v>2850434.302728293</c:v>
                </c:pt>
                <c:pt idx="768">
                  <c:v>2850436.937865874</c:v>
                </c:pt>
                <c:pt idx="769">
                  <c:v>2850441.910159101</c:v>
                </c:pt>
                <c:pt idx="770">
                  <c:v>2850441.738512659</c:v>
                </c:pt>
                <c:pt idx="771">
                  <c:v>2850443.242497496</c:v>
                </c:pt>
                <c:pt idx="772">
                  <c:v>2850442.111057234</c:v>
                </c:pt>
                <c:pt idx="773">
                  <c:v>2850440.118741537</c:v>
                </c:pt>
                <c:pt idx="774">
                  <c:v>2850442.389692639</c:v>
                </c:pt>
                <c:pt idx="775">
                  <c:v>2850446.326188126</c:v>
                </c:pt>
                <c:pt idx="776">
                  <c:v>2850441.169926981</c:v>
                </c:pt>
                <c:pt idx="777">
                  <c:v>2850447.314900996</c:v>
                </c:pt>
                <c:pt idx="778">
                  <c:v>2850441.147908184</c:v>
                </c:pt>
                <c:pt idx="779">
                  <c:v>2850440.497757518</c:v>
                </c:pt>
                <c:pt idx="780">
                  <c:v>2850441.375074328</c:v>
                </c:pt>
                <c:pt idx="781">
                  <c:v>2850443.363842677</c:v>
                </c:pt>
                <c:pt idx="782">
                  <c:v>2850440.999591739</c:v>
                </c:pt>
                <c:pt idx="783">
                  <c:v>2850441.582771822</c:v>
                </c:pt>
                <c:pt idx="784">
                  <c:v>2850443.653354773</c:v>
                </c:pt>
                <c:pt idx="785">
                  <c:v>2850446.801054705</c:v>
                </c:pt>
                <c:pt idx="786">
                  <c:v>2850444.08838855</c:v>
                </c:pt>
                <c:pt idx="787">
                  <c:v>2850444.474382103</c:v>
                </c:pt>
                <c:pt idx="788">
                  <c:v>2850440.88684755</c:v>
                </c:pt>
                <c:pt idx="789">
                  <c:v>2850443.86043952</c:v>
                </c:pt>
                <c:pt idx="790">
                  <c:v>2850443.552981765</c:v>
                </c:pt>
                <c:pt idx="791">
                  <c:v>2850443.753420583</c:v>
                </c:pt>
                <c:pt idx="792">
                  <c:v>2850441.100646602</c:v>
                </c:pt>
                <c:pt idx="793">
                  <c:v>2850446.292966926</c:v>
                </c:pt>
                <c:pt idx="794">
                  <c:v>2850444.249992607</c:v>
                </c:pt>
                <c:pt idx="795">
                  <c:v>2850444.613569053</c:v>
                </c:pt>
                <c:pt idx="796">
                  <c:v>2850451.505989689</c:v>
                </c:pt>
                <c:pt idx="797">
                  <c:v>2850451.262901669</c:v>
                </c:pt>
                <c:pt idx="798">
                  <c:v>2850451.872584382</c:v>
                </c:pt>
                <c:pt idx="799">
                  <c:v>2850452.090612477</c:v>
                </c:pt>
                <c:pt idx="800">
                  <c:v>2850450.809376156</c:v>
                </c:pt>
                <c:pt idx="801">
                  <c:v>2850451.898474908</c:v>
                </c:pt>
                <c:pt idx="802">
                  <c:v>2850452.220974829</c:v>
                </c:pt>
                <c:pt idx="803">
                  <c:v>2850453.187624851</c:v>
                </c:pt>
                <c:pt idx="804">
                  <c:v>2850450.878899097</c:v>
                </c:pt>
                <c:pt idx="805">
                  <c:v>2850449.161741937</c:v>
                </c:pt>
                <c:pt idx="806">
                  <c:v>2850448.871742046</c:v>
                </c:pt>
                <c:pt idx="807">
                  <c:v>2850451.857687674</c:v>
                </c:pt>
                <c:pt idx="808">
                  <c:v>2850452.04198906</c:v>
                </c:pt>
                <c:pt idx="809">
                  <c:v>2850450.636009603</c:v>
                </c:pt>
                <c:pt idx="810">
                  <c:v>2850450.382465945</c:v>
                </c:pt>
                <c:pt idx="811">
                  <c:v>2850448.894737402</c:v>
                </c:pt>
                <c:pt idx="812">
                  <c:v>2850449.746413913</c:v>
                </c:pt>
                <c:pt idx="813">
                  <c:v>2850452.598226349</c:v>
                </c:pt>
                <c:pt idx="814">
                  <c:v>2850449.537171912</c:v>
                </c:pt>
                <c:pt idx="815">
                  <c:v>2850451.169451086</c:v>
                </c:pt>
                <c:pt idx="816">
                  <c:v>2850449.630412604</c:v>
                </c:pt>
                <c:pt idx="817">
                  <c:v>2850448.241656309</c:v>
                </c:pt>
                <c:pt idx="818">
                  <c:v>2850450.607815171</c:v>
                </c:pt>
                <c:pt idx="819">
                  <c:v>2850446.567255788</c:v>
                </c:pt>
                <c:pt idx="820">
                  <c:v>2850446.627316002</c:v>
                </c:pt>
                <c:pt idx="821">
                  <c:v>2850444.829459444</c:v>
                </c:pt>
                <c:pt idx="822">
                  <c:v>2850446.79002765</c:v>
                </c:pt>
                <c:pt idx="823">
                  <c:v>2850444.174151059</c:v>
                </c:pt>
                <c:pt idx="824">
                  <c:v>2850444.136630528</c:v>
                </c:pt>
                <c:pt idx="825">
                  <c:v>2850444.168535277</c:v>
                </c:pt>
                <c:pt idx="826">
                  <c:v>2850444.410572631</c:v>
                </c:pt>
                <c:pt idx="827">
                  <c:v>2850443.155987437</c:v>
                </c:pt>
                <c:pt idx="828">
                  <c:v>2850443.207942253</c:v>
                </c:pt>
                <c:pt idx="829">
                  <c:v>2850441.68574126</c:v>
                </c:pt>
                <c:pt idx="830">
                  <c:v>2850443.988131864</c:v>
                </c:pt>
                <c:pt idx="831">
                  <c:v>2850444.268913061</c:v>
                </c:pt>
                <c:pt idx="832">
                  <c:v>2850443.216010983</c:v>
                </c:pt>
                <c:pt idx="833">
                  <c:v>2850441.677758641</c:v>
                </c:pt>
                <c:pt idx="834">
                  <c:v>2850444.72633201</c:v>
                </c:pt>
                <c:pt idx="835">
                  <c:v>2850442.012988733</c:v>
                </c:pt>
                <c:pt idx="836">
                  <c:v>2850443.624183711</c:v>
                </c:pt>
                <c:pt idx="837">
                  <c:v>2850442.421127012</c:v>
                </c:pt>
                <c:pt idx="838">
                  <c:v>2850442.206488343</c:v>
                </c:pt>
                <c:pt idx="839">
                  <c:v>2850443.449844974</c:v>
                </c:pt>
                <c:pt idx="840">
                  <c:v>2850442.327868105</c:v>
                </c:pt>
                <c:pt idx="841">
                  <c:v>2850443.293037963</c:v>
                </c:pt>
                <c:pt idx="842">
                  <c:v>2850444.096425365</c:v>
                </c:pt>
                <c:pt idx="843">
                  <c:v>2850443.2413498</c:v>
                </c:pt>
                <c:pt idx="844">
                  <c:v>2850444.48833653</c:v>
                </c:pt>
                <c:pt idx="845">
                  <c:v>2850443.827520023</c:v>
                </c:pt>
                <c:pt idx="846">
                  <c:v>2850443.366588514</c:v>
                </c:pt>
                <c:pt idx="847">
                  <c:v>2850443.577118747</c:v>
                </c:pt>
                <c:pt idx="848">
                  <c:v>2850444.357563478</c:v>
                </c:pt>
                <c:pt idx="849">
                  <c:v>2850444.496772634</c:v>
                </c:pt>
                <c:pt idx="850">
                  <c:v>2850444.376137631</c:v>
                </c:pt>
                <c:pt idx="851">
                  <c:v>2850444.835599647</c:v>
                </c:pt>
                <c:pt idx="852">
                  <c:v>2850443.260945169</c:v>
                </c:pt>
                <c:pt idx="853">
                  <c:v>2850444.500892196</c:v>
                </c:pt>
                <c:pt idx="854">
                  <c:v>2850443.406146619</c:v>
                </c:pt>
                <c:pt idx="855">
                  <c:v>2850443.156262797</c:v>
                </c:pt>
                <c:pt idx="856">
                  <c:v>2850443.722870132</c:v>
                </c:pt>
                <c:pt idx="857">
                  <c:v>2850443.089480329</c:v>
                </c:pt>
                <c:pt idx="858">
                  <c:v>2850443.151936723</c:v>
                </c:pt>
                <c:pt idx="859">
                  <c:v>2850442.786852602</c:v>
                </c:pt>
                <c:pt idx="860">
                  <c:v>2850444.214246277</c:v>
                </c:pt>
                <c:pt idx="861">
                  <c:v>2850444.01280952</c:v>
                </c:pt>
                <c:pt idx="862">
                  <c:v>2850442.865331891</c:v>
                </c:pt>
                <c:pt idx="863">
                  <c:v>2850443.909942764</c:v>
                </c:pt>
                <c:pt idx="864">
                  <c:v>2850443.142837751</c:v>
                </c:pt>
                <c:pt idx="865">
                  <c:v>2850443.87625775</c:v>
                </c:pt>
                <c:pt idx="866">
                  <c:v>2850443.757567554</c:v>
                </c:pt>
                <c:pt idx="867">
                  <c:v>2850444.050651161</c:v>
                </c:pt>
                <c:pt idx="868">
                  <c:v>2850444.475065462</c:v>
                </c:pt>
                <c:pt idx="869">
                  <c:v>2850443.668740566</c:v>
                </c:pt>
                <c:pt idx="870">
                  <c:v>2850443.512635859</c:v>
                </c:pt>
                <c:pt idx="871">
                  <c:v>2850443.557390475</c:v>
                </c:pt>
                <c:pt idx="872">
                  <c:v>2850444.048372411</c:v>
                </c:pt>
                <c:pt idx="873">
                  <c:v>2850443.472092308</c:v>
                </c:pt>
                <c:pt idx="874">
                  <c:v>2850443.217751672</c:v>
                </c:pt>
                <c:pt idx="875">
                  <c:v>2850443.181799705</c:v>
                </c:pt>
                <c:pt idx="876">
                  <c:v>2850443.172266964</c:v>
                </c:pt>
                <c:pt idx="877">
                  <c:v>2850443.417533773</c:v>
                </c:pt>
                <c:pt idx="878">
                  <c:v>2850443.362419874</c:v>
                </c:pt>
                <c:pt idx="879">
                  <c:v>2850443.614809656</c:v>
                </c:pt>
                <c:pt idx="880">
                  <c:v>2850443.406009731</c:v>
                </c:pt>
                <c:pt idx="881">
                  <c:v>2850443.547795457</c:v>
                </c:pt>
                <c:pt idx="882">
                  <c:v>2850443.660879013</c:v>
                </c:pt>
                <c:pt idx="883">
                  <c:v>2850443.313029915</c:v>
                </c:pt>
                <c:pt idx="884">
                  <c:v>2850443.214697157</c:v>
                </c:pt>
                <c:pt idx="885">
                  <c:v>2850443.097009227</c:v>
                </c:pt>
                <c:pt idx="886">
                  <c:v>2850443.110043024</c:v>
                </c:pt>
                <c:pt idx="887">
                  <c:v>2850443.590824729</c:v>
                </c:pt>
                <c:pt idx="888">
                  <c:v>2850443.291386912</c:v>
                </c:pt>
                <c:pt idx="889">
                  <c:v>2850442.233150695</c:v>
                </c:pt>
                <c:pt idx="890">
                  <c:v>2850442.826999236</c:v>
                </c:pt>
                <c:pt idx="891">
                  <c:v>2850442.658591503</c:v>
                </c:pt>
                <c:pt idx="892">
                  <c:v>2850442.794126939</c:v>
                </c:pt>
                <c:pt idx="893">
                  <c:v>2850442.528061127</c:v>
                </c:pt>
                <c:pt idx="894">
                  <c:v>2850442.3045083</c:v>
                </c:pt>
                <c:pt idx="895">
                  <c:v>2850442.353467819</c:v>
                </c:pt>
                <c:pt idx="896">
                  <c:v>2850442.419617986</c:v>
                </c:pt>
                <c:pt idx="897">
                  <c:v>2850442.604751506</c:v>
                </c:pt>
                <c:pt idx="898">
                  <c:v>2850442.621923557</c:v>
                </c:pt>
                <c:pt idx="899">
                  <c:v>2850442.422421268</c:v>
                </c:pt>
                <c:pt idx="900">
                  <c:v>2850442.793895513</c:v>
                </c:pt>
                <c:pt idx="901">
                  <c:v>2850443.026486962</c:v>
                </c:pt>
                <c:pt idx="902">
                  <c:v>2850442.391961602</c:v>
                </c:pt>
                <c:pt idx="903">
                  <c:v>2850442.677526559</c:v>
                </c:pt>
                <c:pt idx="904">
                  <c:v>2850442.680708549</c:v>
                </c:pt>
                <c:pt idx="905">
                  <c:v>2850442.213364915</c:v>
                </c:pt>
                <c:pt idx="906">
                  <c:v>2850442.750124354</c:v>
                </c:pt>
                <c:pt idx="907">
                  <c:v>2850443.174191574</c:v>
                </c:pt>
                <c:pt idx="908">
                  <c:v>2850443.117748969</c:v>
                </c:pt>
                <c:pt idx="909">
                  <c:v>2850442.19063732</c:v>
                </c:pt>
                <c:pt idx="910">
                  <c:v>2850442.69219005</c:v>
                </c:pt>
                <c:pt idx="911">
                  <c:v>2850442.616066164</c:v>
                </c:pt>
                <c:pt idx="912">
                  <c:v>2850442.490532222</c:v>
                </c:pt>
                <c:pt idx="913">
                  <c:v>2850442.433399468</c:v>
                </c:pt>
                <c:pt idx="914">
                  <c:v>2850442.920651911</c:v>
                </c:pt>
                <c:pt idx="915">
                  <c:v>2850442.827024373</c:v>
                </c:pt>
                <c:pt idx="916">
                  <c:v>2850443.033130024</c:v>
                </c:pt>
                <c:pt idx="917">
                  <c:v>2850443.004944811</c:v>
                </c:pt>
                <c:pt idx="918">
                  <c:v>2850443.083037007</c:v>
                </c:pt>
                <c:pt idx="919">
                  <c:v>2850443.034310075</c:v>
                </c:pt>
                <c:pt idx="920">
                  <c:v>2850443.320910599</c:v>
                </c:pt>
                <c:pt idx="921">
                  <c:v>2850443.392805084</c:v>
                </c:pt>
                <c:pt idx="922">
                  <c:v>2850443.122697739</c:v>
                </c:pt>
                <c:pt idx="923">
                  <c:v>2850443.210807697</c:v>
                </c:pt>
                <c:pt idx="924">
                  <c:v>2850443.362279636</c:v>
                </c:pt>
                <c:pt idx="925">
                  <c:v>2850443.350386599</c:v>
                </c:pt>
                <c:pt idx="926">
                  <c:v>2850443.383381187</c:v>
                </c:pt>
                <c:pt idx="927">
                  <c:v>2850443.441870365</c:v>
                </c:pt>
                <c:pt idx="928">
                  <c:v>2850443.178738852</c:v>
                </c:pt>
                <c:pt idx="929">
                  <c:v>2850443.395719805</c:v>
                </c:pt>
                <c:pt idx="930">
                  <c:v>2850443.336384349</c:v>
                </c:pt>
                <c:pt idx="931">
                  <c:v>2850443.561184757</c:v>
                </c:pt>
                <c:pt idx="932">
                  <c:v>2850443.374152038</c:v>
                </c:pt>
                <c:pt idx="933">
                  <c:v>2850443.367474824</c:v>
                </c:pt>
                <c:pt idx="934">
                  <c:v>2850443.583600965</c:v>
                </c:pt>
                <c:pt idx="935">
                  <c:v>2850443.615493103</c:v>
                </c:pt>
                <c:pt idx="936">
                  <c:v>2850443.268026889</c:v>
                </c:pt>
                <c:pt idx="937">
                  <c:v>2850443.218358399</c:v>
                </c:pt>
                <c:pt idx="938">
                  <c:v>2850443.297148772</c:v>
                </c:pt>
                <c:pt idx="939">
                  <c:v>2850442.986646116</c:v>
                </c:pt>
                <c:pt idx="940">
                  <c:v>2850443.224452983</c:v>
                </c:pt>
                <c:pt idx="941">
                  <c:v>2850443.065366616</c:v>
                </c:pt>
                <c:pt idx="942">
                  <c:v>2850443.304888149</c:v>
                </c:pt>
                <c:pt idx="943">
                  <c:v>2850442.995351579</c:v>
                </c:pt>
                <c:pt idx="944">
                  <c:v>2850443.319810743</c:v>
                </c:pt>
                <c:pt idx="945">
                  <c:v>2850443.188274533</c:v>
                </c:pt>
                <c:pt idx="946">
                  <c:v>2850443.160732324</c:v>
                </c:pt>
                <c:pt idx="947">
                  <c:v>2850442.965989187</c:v>
                </c:pt>
                <c:pt idx="948">
                  <c:v>2850443.216379051</c:v>
                </c:pt>
                <c:pt idx="949">
                  <c:v>2850442.926721357</c:v>
                </c:pt>
                <c:pt idx="950">
                  <c:v>2850443.235111899</c:v>
                </c:pt>
                <c:pt idx="951">
                  <c:v>2850443.223912262</c:v>
                </c:pt>
                <c:pt idx="952">
                  <c:v>2850443.274599324</c:v>
                </c:pt>
                <c:pt idx="953">
                  <c:v>2850443.296592754</c:v>
                </c:pt>
                <c:pt idx="954">
                  <c:v>2850443.309098851</c:v>
                </c:pt>
                <c:pt idx="955">
                  <c:v>2850443.354297481</c:v>
                </c:pt>
                <c:pt idx="956">
                  <c:v>2850443.149922133</c:v>
                </c:pt>
                <c:pt idx="957">
                  <c:v>2850443.318693118</c:v>
                </c:pt>
                <c:pt idx="958">
                  <c:v>2850443.521732154</c:v>
                </c:pt>
                <c:pt idx="959">
                  <c:v>2850443.279449352</c:v>
                </c:pt>
                <c:pt idx="960">
                  <c:v>2850443.306450161</c:v>
                </c:pt>
                <c:pt idx="961">
                  <c:v>2850443.339548339</c:v>
                </c:pt>
                <c:pt idx="962">
                  <c:v>2850443.189365825</c:v>
                </c:pt>
                <c:pt idx="963">
                  <c:v>2850443.096961266</c:v>
                </c:pt>
                <c:pt idx="964">
                  <c:v>2850443.098246546</c:v>
                </c:pt>
                <c:pt idx="965">
                  <c:v>2850442.924915061</c:v>
                </c:pt>
                <c:pt idx="966">
                  <c:v>2850442.858498596</c:v>
                </c:pt>
                <c:pt idx="967">
                  <c:v>2850442.837283991</c:v>
                </c:pt>
                <c:pt idx="968">
                  <c:v>2850442.851850812</c:v>
                </c:pt>
                <c:pt idx="969">
                  <c:v>2850442.875836015</c:v>
                </c:pt>
                <c:pt idx="970">
                  <c:v>2850442.883452243</c:v>
                </c:pt>
                <c:pt idx="971">
                  <c:v>2850442.749772048</c:v>
                </c:pt>
                <c:pt idx="972">
                  <c:v>2850442.850358849</c:v>
                </c:pt>
                <c:pt idx="973">
                  <c:v>2850442.840498888</c:v>
                </c:pt>
                <c:pt idx="974">
                  <c:v>2850442.869852822</c:v>
                </c:pt>
                <c:pt idx="975">
                  <c:v>2850442.754740565</c:v>
                </c:pt>
                <c:pt idx="976">
                  <c:v>2850442.783066857</c:v>
                </c:pt>
                <c:pt idx="977">
                  <c:v>2850442.608763349</c:v>
                </c:pt>
                <c:pt idx="978">
                  <c:v>2850442.905036165</c:v>
                </c:pt>
                <c:pt idx="979">
                  <c:v>2850442.961011406</c:v>
                </c:pt>
                <c:pt idx="980">
                  <c:v>2850442.889164405</c:v>
                </c:pt>
                <c:pt idx="981">
                  <c:v>2850442.744193148</c:v>
                </c:pt>
                <c:pt idx="982">
                  <c:v>2850442.847254886</c:v>
                </c:pt>
                <c:pt idx="983">
                  <c:v>2850442.780963378</c:v>
                </c:pt>
                <c:pt idx="984">
                  <c:v>2850442.814834176</c:v>
                </c:pt>
                <c:pt idx="985">
                  <c:v>2850442.878618383</c:v>
                </c:pt>
                <c:pt idx="986">
                  <c:v>2850442.870361778</c:v>
                </c:pt>
                <c:pt idx="987">
                  <c:v>2850442.860967276</c:v>
                </c:pt>
                <c:pt idx="988">
                  <c:v>2850442.856748275</c:v>
                </c:pt>
                <c:pt idx="989">
                  <c:v>2850442.845367744</c:v>
                </c:pt>
                <c:pt idx="990">
                  <c:v>2850442.931854065</c:v>
                </c:pt>
                <c:pt idx="991">
                  <c:v>2850442.87633572</c:v>
                </c:pt>
                <c:pt idx="992">
                  <c:v>2850442.927634365</c:v>
                </c:pt>
                <c:pt idx="993">
                  <c:v>2850442.874684412</c:v>
                </c:pt>
                <c:pt idx="994">
                  <c:v>2850442.867137316</c:v>
                </c:pt>
                <c:pt idx="995">
                  <c:v>2850442.8974798</c:v>
                </c:pt>
                <c:pt idx="996">
                  <c:v>2850442.884029856</c:v>
                </c:pt>
                <c:pt idx="997">
                  <c:v>2850442.856892075</c:v>
                </c:pt>
                <c:pt idx="998">
                  <c:v>2850442.825911772</c:v>
                </c:pt>
                <c:pt idx="999">
                  <c:v>2850442.867114296</c:v>
                </c:pt>
                <c:pt idx="1000">
                  <c:v>2850442.812729334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13703162.47018738</c:v>
                </c:pt>
                <c:pt idx="1">
                  <c:v>137031624.701874</c:v>
                </c:pt>
                <c:pt idx="2">
                  <c:v>133881271.8380332</c:v>
                </c:pt>
                <c:pt idx="3">
                  <c:v>130731060.6263555</c:v>
                </c:pt>
                <c:pt idx="4">
                  <c:v>127580972.0547558</c:v>
                </c:pt>
                <c:pt idx="5">
                  <c:v>124430990.0761353</c:v>
                </c:pt>
                <c:pt idx="6">
                  <c:v>121281100.8717131</c:v>
                </c:pt>
                <c:pt idx="7">
                  <c:v>118131292.2990327</c:v>
                </c:pt>
                <c:pt idx="8">
                  <c:v>114981553.4716242</c:v>
                </c:pt>
                <c:pt idx="9">
                  <c:v>111831874.4333157</c:v>
                </c:pt>
                <c:pt idx="10">
                  <c:v>108682245.9008297</c:v>
                </c:pt>
                <c:pt idx="11">
                  <c:v>105532659.0554501</c:v>
                </c:pt>
                <c:pt idx="12">
                  <c:v>102383105.369397</c:v>
                </c:pt>
                <c:pt idx="13">
                  <c:v>99233576.45582624</c:v>
                </c:pt>
                <c:pt idx="14">
                  <c:v>96084063.93354535</c:v>
                </c:pt>
                <c:pt idx="15">
                  <c:v>92934559.29891124</c:v>
                </c:pt>
                <c:pt idx="16">
                  <c:v>89785053.79811297</c:v>
                </c:pt>
                <c:pt idx="17">
                  <c:v>86629726.97284296</c:v>
                </c:pt>
                <c:pt idx="18">
                  <c:v>83474282.63275994</c:v>
                </c:pt>
                <c:pt idx="19">
                  <c:v>80318661.88475896</c:v>
                </c:pt>
                <c:pt idx="20">
                  <c:v>77162799.2266767</c:v>
                </c:pt>
                <c:pt idx="21">
                  <c:v>74006619.80981778</c:v>
                </c:pt>
                <c:pt idx="22">
                  <c:v>70850035.83482771</c:v>
                </c:pt>
                <c:pt idx="23">
                  <c:v>68515812.35093701</c:v>
                </c:pt>
                <c:pt idx="24">
                  <c:v>63698304.1626652</c:v>
                </c:pt>
                <c:pt idx="25">
                  <c:v>60007573.13755708</c:v>
                </c:pt>
                <c:pt idx="26">
                  <c:v>61057112.76647912</c:v>
                </c:pt>
                <c:pt idx="27">
                  <c:v>60150248.63432314</c:v>
                </c:pt>
                <c:pt idx="28">
                  <c:v>60900327.26954392</c:v>
                </c:pt>
                <c:pt idx="29">
                  <c:v>61032682.64063443</c:v>
                </c:pt>
                <c:pt idx="30">
                  <c:v>61646001.45834919</c:v>
                </c:pt>
                <c:pt idx="31">
                  <c:v>61768846.58090696</c:v>
                </c:pt>
                <c:pt idx="32">
                  <c:v>62256275.78925749</c:v>
                </c:pt>
                <c:pt idx="33">
                  <c:v>62370564.33582538</c:v>
                </c:pt>
                <c:pt idx="34">
                  <c:v>62742811.99783753</c:v>
                </c:pt>
                <c:pt idx="35">
                  <c:v>62849060.82714755</c:v>
                </c:pt>
                <c:pt idx="36">
                  <c:v>63115494.57348355</c:v>
                </c:pt>
                <c:pt idx="37">
                  <c:v>63214407.6882913</c:v>
                </c:pt>
                <c:pt idx="38">
                  <c:v>63382815.37486042</c:v>
                </c:pt>
                <c:pt idx="39">
                  <c:v>63474583.97320765</c:v>
                </c:pt>
                <c:pt idx="40">
                  <c:v>63553365.06944919</c:v>
                </c:pt>
                <c:pt idx="41">
                  <c:v>63638602.16737131</c:v>
                </c:pt>
                <c:pt idx="42">
                  <c:v>63627274.26326013</c:v>
                </c:pt>
                <c:pt idx="43">
                  <c:v>63706343.33749487</c:v>
                </c:pt>
                <c:pt idx="44">
                  <c:v>63618800.14480676</c:v>
                </c:pt>
                <c:pt idx="45">
                  <c:v>64064114.75012773</c:v>
                </c:pt>
                <c:pt idx="46">
                  <c:v>58149583.03114942</c:v>
                </c:pt>
                <c:pt idx="47">
                  <c:v>53409628.89464559</c:v>
                </c:pt>
                <c:pt idx="48">
                  <c:v>50244673.84167592</c:v>
                </c:pt>
                <c:pt idx="49">
                  <c:v>47979340.62195005</c:v>
                </c:pt>
                <c:pt idx="50">
                  <c:v>45318919.21093371</c:v>
                </c:pt>
                <c:pt idx="51">
                  <c:v>45613857.13018325</c:v>
                </c:pt>
                <c:pt idx="52">
                  <c:v>45865179.4448052</c:v>
                </c:pt>
                <c:pt idx="53">
                  <c:v>45227870.40050268</c:v>
                </c:pt>
                <c:pt idx="54">
                  <c:v>45399508.82106514</c:v>
                </c:pt>
                <c:pt idx="55">
                  <c:v>43354142.43426813</c:v>
                </c:pt>
                <c:pt idx="56">
                  <c:v>43117312.51226778</c:v>
                </c:pt>
                <c:pt idx="57">
                  <c:v>43199065.95781559</c:v>
                </c:pt>
                <c:pt idx="58">
                  <c:v>41671742.80887205</c:v>
                </c:pt>
                <c:pt idx="59">
                  <c:v>41612452.88114852</c:v>
                </c:pt>
                <c:pt idx="60">
                  <c:v>41742204.71934719</c:v>
                </c:pt>
                <c:pt idx="61">
                  <c:v>40336868.15252215</c:v>
                </c:pt>
                <c:pt idx="62">
                  <c:v>40372776.26552708</c:v>
                </c:pt>
                <c:pt idx="63">
                  <c:v>40362708.82983572</c:v>
                </c:pt>
                <c:pt idx="64">
                  <c:v>40172394.52218242</c:v>
                </c:pt>
                <c:pt idx="65">
                  <c:v>40208129.6624528</c:v>
                </c:pt>
                <c:pt idx="66">
                  <c:v>39971666.23233184</c:v>
                </c:pt>
                <c:pt idx="67">
                  <c:v>40018607.61101343</c:v>
                </c:pt>
                <c:pt idx="68">
                  <c:v>39775356.68618079</c:v>
                </c:pt>
                <c:pt idx="69">
                  <c:v>39825075.53913194</c:v>
                </c:pt>
                <c:pt idx="70">
                  <c:v>37271776.56131915</c:v>
                </c:pt>
                <c:pt idx="71">
                  <c:v>35754420.85551226</c:v>
                </c:pt>
                <c:pt idx="72">
                  <c:v>34296367.06630006</c:v>
                </c:pt>
                <c:pt idx="73">
                  <c:v>32963326.33247704</c:v>
                </c:pt>
                <c:pt idx="74">
                  <c:v>32056232.85195683</c:v>
                </c:pt>
                <c:pt idx="75">
                  <c:v>31664105.54083327</c:v>
                </c:pt>
                <c:pt idx="76">
                  <c:v>31593993.50625709</c:v>
                </c:pt>
                <c:pt idx="77">
                  <c:v>31674247.69243567</c:v>
                </c:pt>
                <c:pt idx="78">
                  <c:v>31577759.49390806</c:v>
                </c:pt>
                <c:pt idx="79">
                  <c:v>30739733.51864579</c:v>
                </c:pt>
                <c:pt idx="80">
                  <c:v>30301650.47981239</c:v>
                </c:pt>
                <c:pt idx="81">
                  <c:v>30265467.15932059</c:v>
                </c:pt>
                <c:pt idx="82">
                  <c:v>29522141.07065599</c:v>
                </c:pt>
                <c:pt idx="83">
                  <c:v>29315206.8310991</c:v>
                </c:pt>
                <c:pt idx="84">
                  <c:v>29495661.84251427</c:v>
                </c:pt>
                <c:pt idx="85">
                  <c:v>28526381.99300614</c:v>
                </c:pt>
                <c:pt idx="86">
                  <c:v>28086873.64865742</c:v>
                </c:pt>
                <c:pt idx="87">
                  <c:v>27180196.40616646</c:v>
                </c:pt>
                <c:pt idx="88">
                  <c:v>26874650.74955749</c:v>
                </c:pt>
                <c:pt idx="89">
                  <c:v>26940700.23076699</c:v>
                </c:pt>
                <c:pt idx="90">
                  <c:v>26808338.71542058</c:v>
                </c:pt>
                <c:pt idx="91">
                  <c:v>26866810.99875128</c:v>
                </c:pt>
                <c:pt idx="92">
                  <c:v>26662448.64907768</c:v>
                </c:pt>
                <c:pt idx="93">
                  <c:v>26713509.34761823</c:v>
                </c:pt>
                <c:pt idx="94">
                  <c:v>25839606.70628807</c:v>
                </c:pt>
                <c:pt idx="95">
                  <c:v>24980325.40352427</c:v>
                </c:pt>
                <c:pt idx="96">
                  <c:v>24381326.64776365</c:v>
                </c:pt>
                <c:pt idx="97">
                  <c:v>23625519.24078561</c:v>
                </c:pt>
                <c:pt idx="98">
                  <c:v>23116459.511422</c:v>
                </c:pt>
                <c:pt idx="99">
                  <c:v>22970609.24563854</c:v>
                </c:pt>
                <c:pt idx="100">
                  <c:v>22966747.44295964</c:v>
                </c:pt>
                <c:pt idx="101">
                  <c:v>22705821.11485087</c:v>
                </c:pt>
                <c:pt idx="102">
                  <c:v>22686989.17675359</c:v>
                </c:pt>
                <c:pt idx="103">
                  <c:v>22225327.3420148</c:v>
                </c:pt>
                <c:pt idx="104">
                  <c:v>22021824.46381163</c:v>
                </c:pt>
                <c:pt idx="105">
                  <c:v>22042670.06486205</c:v>
                </c:pt>
                <c:pt idx="106">
                  <c:v>21591928.34680867</c:v>
                </c:pt>
                <c:pt idx="107">
                  <c:v>21286154.08953368</c:v>
                </c:pt>
                <c:pt idx="108">
                  <c:v>21282843.89556766</c:v>
                </c:pt>
                <c:pt idx="109">
                  <c:v>20780292.29459219</c:v>
                </c:pt>
                <c:pt idx="110">
                  <c:v>20270569.20094731</c:v>
                </c:pt>
                <c:pt idx="111">
                  <c:v>19988251.38372292</c:v>
                </c:pt>
                <c:pt idx="112">
                  <c:v>19877302.5772409</c:v>
                </c:pt>
                <c:pt idx="113">
                  <c:v>19876881.33028858</c:v>
                </c:pt>
                <c:pt idx="114">
                  <c:v>19532120.77047747</c:v>
                </c:pt>
                <c:pt idx="115">
                  <c:v>19490435.98663914</c:v>
                </c:pt>
                <c:pt idx="116">
                  <c:v>19483441.79282529</c:v>
                </c:pt>
                <c:pt idx="117">
                  <c:v>19421128.4561882</c:v>
                </c:pt>
                <c:pt idx="118">
                  <c:v>19424208.1955698</c:v>
                </c:pt>
                <c:pt idx="119">
                  <c:v>18908054.90042819</c:v>
                </c:pt>
                <c:pt idx="120">
                  <c:v>18480305.93571572</c:v>
                </c:pt>
                <c:pt idx="121">
                  <c:v>18107637.12998816</c:v>
                </c:pt>
                <c:pt idx="122">
                  <c:v>17936549.20727797</c:v>
                </c:pt>
                <c:pt idx="123">
                  <c:v>17937757.86268297</c:v>
                </c:pt>
                <c:pt idx="124">
                  <c:v>17764931.41100506</c:v>
                </c:pt>
                <c:pt idx="125">
                  <c:v>17806549.14390098</c:v>
                </c:pt>
                <c:pt idx="126">
                  <c:v>17388189.0998717</c:v>
                </c:pt>
                <c:pt idx="127">
                  <c:v>17218787.57890468</c:v>
                </c:pt>
                <c:pt idx="128">
                  <c:v>17102745.47380294</c:v>
                </c:pt>
                <c:pt idx="129">
                  <c:v>17099752.84225591</c:v>
                </c:pt>
                <c:pt idx="130">
                  <c:v>16769664.79241903</c:v>
                </c:pt>
                <c:pt idx="131">
                  <c:v>16629303.79058266</c:v>
                </c:pt>
                <c:pt idx="132">
                  <c:v>16309100.02296221</c:v>
                </c:pt>
                <c:pt idx="133">
                  <c:v>15981121.10681924</c:v>
                </c:pt>
                <c:pt idx="134">
                  <c:v>15804543.84318341</c:v>
                </c:pt>
                <c:pt idx="135">
                  <c:v>15690515.21090756</c:v>
                </c:pt>
                <c:pt idx="136">
                  <c:v>15576568.7262371</c:v>
                </c:pt>
                <c:pt idx="137">
                  <c:v>15562335.42439812</c:v>
                </c:pt>
                <c:pt idx="138">
                  <c:v>15368075.09885333</c:v>
                </c:pt>
                <c:pt idx="139">
                  <c:v>15255632.62691031</c:v>
                </c:pt>
                <c:pt idx="140">
                  <c:v>15241525.48119452</c:v>
                </c:pt>
                <c:pt idx="141">
                  <c:v>15207401.53966819</c:v>
                </c:pt>
                <c:pt idx="142">
                  <c:v>15197131.42339322</c:v>
                </c:pt>
                <c:pt idx="143">
                  <c:v>14865016.63128753</c:v>
                </c:pt>
                <c:pt idx="144">
                  <c:v>14616311.98461122</c:v>
                </c:pt>
                <c:pt idx="145">
                  <c:v>14449862.57638233</c:v>
                </c:pt>
                <c:pt idx="146">
                  <c:v>14354203.09966533</c:v>
                </c:pt>
                <c:pt idx="147">
                  <c:v>14364436.21837022</c:v>
                </c:pt>
                <c:pt idx="148">
                  <c:v>14189231.28223051</c:v>
                </c:pt>
                <c:pt idx="149">
                  <c:v>13985168.09162261</c:v>
                </c:pt>
                <c:pt idx="150">
                  <c:v>13867939.92441062</c:v>
                </c:pt>
                <c:pt idx="151">
                  <c:v>13775843.44868638</c:v>
                </c:pt>
                <c:pt idx="152">
                  <c:v>13785395.40682805</c:v>
                </c:pt>
                <c:pt idx="153">
                  <c:v>13547511.71719063</c:v>
                </c:pt>
                <c:pt idx="154">
                  <c:v>13399197.47358225</c:v>
                </c:pt>
                <c:pt idx="155">
                  <c:v>13197263.30599156</c:v>
                </c:pt>
                <c:pt idx="156">
                  <c:v>12978038.88117178</c:v>
                </c:pt>
                <c:pt idx="157">
                  <c:v>12820347.15462487</c:v>
                </c:pt>
                <c:pt idx="158">
                  <c:v>12689129.42580225</c:v>
                </c:pt>
                <c:pt idx="159">
                  <c:v>12637326.14145152</c:v>
                </c:pt>
                <c:pt idx="160">
                  <c:v>12651348.85159863</c:v>
                </c:pt>
                <c:pt idx="161">
                  <c:v>12490282.71506515</c:v>
                </c:pt>
                <c:pt idx="162">
                  <c:v>12331362.80920995</c:v>
                </c:pt>
                <c:pt idx="163">
                  <c:v>12174910.29760054</c:v>
                </c:pt>
                <c:pt idx="164">
                  <c:v>12101640.1333906</c:v>
                </c:pt>
                <c:pt idx="165">
                  <c:v>12117030.15877266</c:v>
                </c:pt>
                <c:pt idx="166">
                  <c:v>12075730.18699611</c:v>
                </c:pt>
                <c:pt idx="167">
                  <c:v>12058956.61290682</c:v>
                </c:pt>
                <c:pt idx="168">
                  <c:v>11875898.44205737</c:v>
                </c:pt>
                <c:pt idx="169">
                  <c:v>11775262.94786979</c:v>
                </c:pt>
                <c:pt idx="170">
                  <c:v>11687738.91845588</c:v>
                </c:pt>
                <c:pt idx="171">
                  <c:v>11637109.47492971</c:v>
                </c:pt>
                <c:pt idx="172">
                  <c:v>11642736.83813209</c:v>
                </c:pt>
                <c:pt idx="173">
                  <c:v>11457767.74776532</c:v>
                </c:pt>
                <c:pt idx="174">
                  <c:v>11363290.45179077</c:v>
                </c:pt>
                <c:pt idx="175">
                  <c:v>11269399.47880826</c:v>
                </c:pt>
                <c:pt idx="176">
                  <c:v>11206895.81808126</c:v>
                </c:pt>
                <c:pt idx="177">
                  <c:v>11208025.06823313</c:v>
                </c:pt>
                <c:pt idx="178">
                  <c:v>11062225.7363454</c:v>
                </c:pt>
                <c:pt idx="179">
                  <c:v>10908090.15938994</c:v>
                </c:pt>
                <c:pt idx="180">
                  <c:v>10760179.12083514</c:v>
                </c:pt>
                <c:pt idx="181">
                  <c:v>10649467.0513274</c:v>
                </c:pt>
                <c:pt idx="182">
                  <c:v>10584089.90549904</c:v>
                </c:pt>
                <c:pt idx="183">
                  <c:v>10522006.07032278</c:v>
                </c:pt>
                <c:pt idx="184">
                  <c:v>10516510.9123021</c:v>
                </c:pt>
                <c:pt idx="185">
                  <c:v>10416772.39140937</c:v>
                </c:pt>
                <c:pt idx="186">
                  <c:v>10283213.9725224</c:v>
                </c:pt>
                <c:pt idx="187">
                  <c:v>10155698.64634239</c:v>
                </c:pt>
                <c:pt idx="188">
                  <c:v>10069018.38797965</c:v>
                </c:pt>
                <c:pt idx="189">
                  <c:v>10021990.38886222</c:v>
                </c:pt>
                <c:pt idx="190">
                  <c:v>10015442.90797352</c:v>
                </c:pt>
                <c:pt idx="191">
                  <c:v>9897852.051298331</c:v>
                </c:pt>
                <c:pt idx="192">
                  <c:v>9838163.76044591</c:v>
                </c:pt>
                <c:pt idx="193">
                  <c:v>9783940.862932326</c:v>
                </c:pt>
                <c:pt idx="194">
                  <c:v>9749546.896914275</c:v>
                </c:pt>
                <c:pt idx="195">
                  <c:v>9756178.516651873</c:v>
                </c:pt>
                <c:pt idx="196">
                  <c:v>9637407.395005682</c:v>
                </c:pt>
                <c:pt idx="197">
                  <c:v>9536460.299187288</c:v>
                </c:pt>
                <c:pt idx="198">
                  <c:v>9483602.115276033</c:v>
                </c:pt>
                <c:pt idx="199">
                  <c:v>9421951.6090248</c:v>
                </c:pt>
                <c:pt idx="200">
                  <c:v>9375116.516648654</c:v>
                </c:pt>
                <c:pt idx="201">
                  <c:v>9377375.564209774</c:v>
                </c:pt>
                <c:pt idx="202">
                  <c:v>9261813.985304531</c:v>
                </c:pt>
                <c:pt idx="203">
                  <c:v>9162844.895583361</c:v>
                </c:pt>
                <c:pt idx="204">
                  <c:v>9069297.59853643</c:v>
                </c:pt>
                <c:pt idx="205">
                  <c:v>8995160.288742209</c:v>
                </c:pt>
                <c:pt idx="206">
                  <c:v>8962174.565169005</c:v>
                </c:pt>
                <c:pt idx="207">
                  <c:v>8968810.794703484</c:v>
                </c:pt>
                <c:pt idx="208">
                  <c:v>8879105.988524757</c:v>
                </c:pt>
                <c:pt idx="209">
                  <c:v>8789420.180580879</c:v>
                </c:pt>
                <c:pt idx="210">
                  <c:v>8698702.074429883</c:v>
                </c:pt>
                <c:pt idx="211">
                  <c:v>8613163.927543554</c:v>
                </c:pt>
                <c:pt idx="212">
                  <c:v>8565480.657871118</c:v>
                </c:pt>
                <c:pt idx="213">
                  <c:v>8520665.410439892</c:v>
                </c:pt>
                <c:pt idx="214">
                  <c:v>8441682.576664822</c:v>
                </c:pt>
                <c:pt idx="215">
                  <c:v>8383317.031874785</c:v>
                </c:pt>
                <c:pt idx="216">
                  <c:v>8332951.536965506</c:v>
                </c:pt>
                <c:pt idx="217">
                  <c:v>8304683.204569099</c:v>
                </c:pt>
                <c:pt idx="218">
                  <c:v>8301629.350066064</c:v>
                </c:pt>
                <c:pt idx="219">
                  <c:v>8209748.595868358</c:v>
                </c:pt>
                <c:pt idx="220">
                  <c:v>8160477.856420899</c:v>
                </c:pt>
                <c:pt idx="221">
                  <c:v>8109665.822627517</c:v>
                </c:pt>
                <c:pt idx="222">
                  <c:v>8060045.210198072</c:v>
                </c:pt>
                <c:pt idx="223">
                  <c:v>8028262.446764677</c:v>
                </c:pt>
                <c:pt idx="224">
                  <c:v>8028483.94408989</c:v>
                </c:pt>
                <c:pt idx="225">
                  <c:v>7957932.463924563</c:v>
                </c:pt>
                <c:pt idx="226">
                  <c:v>7883336.44871335</c:v>
                </c:pt>
                <c:pt idx="227">
                  <c:v>7804046.320059424</c:v>
                </c:pt>
                <c:pt idx="228">
                  <c:v>7768548.28581593</c:v>
                </c:pt>
                <c:pt idx="229">
                  <c:v>7735635.938498108</c:v>
                </c:pt>
                <c:pt idx="230">
                  <c:v>7732521.411331439</c:v>
                </c:pt>
                <c:pt idx="231">
                  <c:v>7680244.084179847</c:v>
                </c:pt>
                <c:pt idx="232">
                  <c:v>7607717.746328417</c:v>
                </c:pt>
                <c:pt idx="233">
                  <c:v>7534229.450908245</c:v>
                </c:pt>
                <c:pt idx="234">
                  <c:v>7477724.77475133</c:v>
                </c:pt>
                <c:pt idx="235">
                  <c:v>7444588.080919848</c:v>
                </c:pt>
                <c:pt idx="236">
                  <c:v>7387344.447011166</c:v>
                </c:pt>
                <c:pt idx="237">
                  <c:v>7323654.695239515</c:v>
                </c:pt>
                <c:pt idx="238">
                  <c:v>7284384.239082716</c:v>
                </c:pt>
                <c:pt idx="239">
                  <c:v>7249505.023864266</c:v>
                </c:pt>
                <c:pt idx="240">
                  <c:v>7227864.660889289</c:v>
                </c:pt>
                <c:pt idx="241">
                  <c:v>7231420.949400525</c:v>
                </c:pt>
                <c:pt idx="242">
                  <c:v>7164010.96542178</c:v>
                </c:pt>
                <c:pt idx="243">
                  <c:v>7103760.112663244</c:v>
                </c:pt>
                <c:pt idx="244">
                  <c:v>7070076.763070961</c:v>
                </c:pt>
                <c:pt idx="245">
                  <c:v>7032838.652766538</c:v>
                </c:pt>
                <c:pt idx="246">
                  <c:v>7005412.652678778</c:v>
                </c:pt>
                <c:pt idx="247">
                  <c:v>6960887.748398044</c:v>
                </c:pt>
                <c:pt idx="248">
                  <c:v>6903713.443688237</c:v>
                </c:pt>
                <c:pt idx="249">
                  <c:v>6849366.816810976</c:v>
                </c:pt>
                <c:pt idx="250">
                  <c:v>6797902.020180301</c:v>
                </c:pt>
                <c:pt idx="251">
                  <c:v>6757498.001906939</c:v>
                </c:pt>
                <c:pt idx="252">
                  <c:v>6740145.614963451</c:v>
                </c:pt>
                <c:pt idx="253">
                  <c:v>6743557.034546338</c:v>
                </c:pt>
                <c:pt idx="254">
                  <c:v>6695162.097756293</c:v>
                </c:pt>
                <c:pt idx="255">
                  <c:v>6645505.728247472</c:v>
                </c:pt>
                <c:pt idx="256">
                  <c:v>6592890.872424815</c:v>
                </c:pt>
                <c:pt idx="257">
                  <c:v>6540807.53785456</c:v>
                </c:pt>
                <c:pt idx="258">
                  <c:v>6510100.936276026</c:v>
                </c:pt>
                <c:pt idx="259">
                  <c:v>6480478.754149661</c:v>
                </c:pt>
                <c:pt idx="260">
                  <c:v>6431897.129837701</c:v>
                </c:pt>
                <c:pt idx="261">
                  <c:v>6394758.826865914</c:v>
                </c:pt>
                <c:pt idx="262">
                  <c:v>6362631.948150531</c:v>
                </c:pt>
                <c:pt idx="263">
                  <c:v>6344589.975389175</c:v>
                </c:pt>
                <c:pt idx="264">
                  <c:v>6342615.106902812</c:v>
                </c:pt>
                <c:pt idx="265">
                  <c:v>6287440.410004675</c:v>
                </c:pt>
                <c:pt idx="266">
                  <c:v>6253389.603069687</c:v>
                </c:pt>
                <c:pt idx="267">
                  <c:v>6220086.356417712</c:v>
                </c:pt>
                <c:pt idx="268">
                  <c:v>6187888.806492264</c:v>
                </c:pt>
                <c:pt idx="269">
                  <c:v>6167243.134974926</c:v>
                </c:pt>
                <c:pt idx="270">
                  <c:v>6135726.42795505</c:v>
                </c:pt>
                <c:pt idx="271">
                  <c:v>6097413.994162957</c:v>
                </c:pt>
                <c:pt idx="272">
                  <c:v>6053120.566263234</c:v>
                </c:pt>
                <c:pt idx="273">
                  <c:v>6006369.078419131</c:v>
                </c:pt>
                <c:pt idx="274">
                  <c:v>5985710.11812162</c:v>
                </c:pt>
                <c:pt idx="275">
                  <c:v>5966794.71456972</c:v>
                </c:pt>
                <c:pt idx="276">
                  <c:v>5964897.198525072</c:v>
                </c:pt>
                <c:pt idx="277">
                  <c:v>5935560.78576758</c:v>
                </c:pt>
                <c:pt idx="278">
                  <c:v>5893474.968132668</c:v>
                </c:pt>
                <c:pt idx="279">
                  <c:v>5849381.471961423</c:v>
                </c:pt>
                <c:pt idx="280">
                  <c:v>5814476.3809689</c:v>
                </c:pt>
                <c:pt idx="281">
                  <c:v>5793696.392554959</c:v>
                </c:pt>
                <c:pt idx="282">
                  <c:v>5758474.610601848</c:v>
                </c:pt>
                <c:pt idx="283">
                  <c:v>5718767.99045824</c:v>
                </c:pt>
                <c:pt idx="284">
                  <c:v>5693376.908676307</c:v>
                </c:pt>
                <c:pt idx="285">
                  <c:v>5671090.753432737</c:v>
                </c:pt>
                <c:pt idx="286">
                  <c:v>5657455.180846114</c:v>
                </c:pt>
                <c:pt idx="287">
                  <c:v>5659638.234361895</c:v>
                </c:pt>
                <c:pt idx="288">
                  <c:v>5617339.515097223</c:v>
                </c:pt>
                <c:pt idx="289">
                  <c:v>5577876.040844899</c:v>
                </c:pt>
                <c:pt idx="290">
                  <c:v>5554205.743646611</c:v>
                </c:pt>
                <c:pt idx="291">
                  <c:v>5528769.579310774</c:v>
                </c:pt>
                <c:pt idx="292">
                  <c:v>5510179.28036316</c:v>
                </c:pt>
                <c:pt idx="293">
                  <c:v>5480875.511876678</c:v>
                </c:pt>
                <c:pt idx="294">
                  <c:v>5444325.966113324</c:v>
                </c:pt>
                <c:pt idx="295">
                  <c:v>5409561.376667388</c:v>
                </c:pt>
                <c:pt idx="296">
                  <c:v>5376569.266219644</c:v>
                </c:pt>
                <c:pt idx="297">
                  <c:v>5350575.12276253</c:v>
                </c:pt>
                <c:pt idx="298">
                  <c:v>5339416.301002588</c:v>
                </c:pt>
                <c:pt idx="299">
                  <c:v>5341468.723519838</c:v>
                </c:pt>
                <c:pt idx="300">
                  <c:v>5311131.611223424</c:v>
                </c:pt>
                <c:pt idx="301">
                  <c:v>5280229.473275795</c:v>
                </c:pt>
                <c:pt idx="302">
                  <c:v>5247138.755346062</c:v>
                </c:pt>
                <c:pt idx="303">
                  <c:v>5213789.40150695</c:v>
                </c:pt>
                <c:pt idx="304">
                  <c:v>5193917.61469635</c:v>
                </c:pt>
                <c:pt idx="305">
                  <c:v>5175158.655092917</c:v>
                </c:pt>
                <c:pt idx="306">
                  <c:v>5144320.75725031</c:v>
                </c:pt>
                <c:pt idx="307">
                  <c:v>5120497.880481255</c:v>
                </c:pt>
                <c:pt idx="308">
                  <c:v>5100065.805045755</c:v>
                </c:pt>
                <c:pt idx="309">
                  <c:v>5088805.427402243</c:v>
                </c:pt>
                <c:pt idx="310">
                  <c:v>5087439.527964177</c:v>
                </c:pt>
                <c:pt idx="311">
                  <c:v>5051678.197373534</c:v>
                </c:pt>
                <c:pt idx="312">
                  <c:v>5027625.443449089</c:v>
                </c:pt>
                <c:pt idx="313">
                  <c:v>5004406.612880771</c:v>
                </c:pt>
                <c:pt idx="314">
                  <c:v>4982095.216236274</c:v>
                </c:pt>
                <c:pt idx="315">
                  <c:v>4967767.424014124</c:v>
                </c:pt>
                <c:pt idx="316">
                  <c:v>4946501.523416183</c:v>
                </c:pt>
                <c:pt idx="317">
                  <c:v>4921134.05279063</c:v>
                </c:pt>
                <c:pt idx="318">
                  <c:v>4891882.900857237</c:v>
                </c:pt>
                <c:pt idx="319">
                  <c:v>4860795.348383908</c:v>
                </c:pt>
                <c:pt idx="320">
                  <c:v>4846601.04070943</c:v>
                </c:pt>
                <c:pt idx="321">
                  <c:v>4833899.183768547</c:v>
                </c:pt>
                <c:pt idx="322">
                  <c:v>4832621.68388762</c:v>
                </c:pt>
                <c:pt idx="323">
                  <c:v>4813477.345691638</c:v>
                </c:pt>
                <c:pt idx="324">
                  <c:v>4785925.618769304</c:v>
                </c:pt>
                <c:pt idx="325">
                  <c:v>4756703.581434587</c:v>
                </c:pt>
                <c:pt idx="326">
                  <c:v>4733308.754031519</c:v>
                </c:pt>
                <c:pt idx="327">
                  <c:v>4719393.978050945</c:v>
                </c:pt>
                <c:pt idx="328">
                  <c:v>4696023.228490966</c:v>
                </c:pt>
                <c:pt idx="329">
                  <c:v>4669603.970296254</c:v>
                </c:pt>
                <c:pt idx="330">
                  <c:v>4652733.947819065</c:v>
                </c:pt>
                <c:pt idx="331">
                  <c:v>4638195.257949281</c:v>
                </c:pt>
                <c:pt idx="332">
                  <c:v>4629479.410476349</c:v>
                </c:pt>
                <c:pt idx="333">
                  <c:v>4630972.798286779</c:v>
                </c:pt>
                <c:pt idx="334">
                  <c:v>4602773.753190632</c:v>
                </c:pt>
                <c:pt idx="335">
                  <c:v>4575579.196461376</c:v>
                </c:pt>
                <c:pt idx="336">
                  <c:v>4558753.444180606</c:v>
                </c:pt>
                <c:pt idx="337">
                  <c:v>4540985.72701491</c:v>
                </c:pt>
                <c:pt idx="338">
                  <c:v>4528115.851980685</c:v>
                </c:pt>
                <c:pt idx="339">
                  <c:v>4508207.734638458</c:v>
                </c:pt>
                <c:pt idx="340">
                  <c:v>4483402.319612971</c:v>
                </c:pt>
                <c:pt idx="341">
                  <c:v>4459636.245308348</c:v>
                </c:pt>
                <c:pt idx="342">
                  <c:v>4436879.533149037</c:v>
                </c:pt>
                <c:pt idx="343">
                  <c:v>4418717.914623865</c:v>
                </c:pt>
                <c:pt idx="344">
                  <c:v>4410998.983928056</c:v>
                </c:pt>
                <c:pt idx="345">
                  <c:v>4412382.561241665</c:v>
                </c:pt>
                <c:pt idx="346">
                  <c:v>4391653.165384006</c:v>
                </c:pt>
                <c:pt idx="347">
                  <c:v>4370740.29086677</c:v>
                </c:pt>
                <c:pt idx="348">
                  <c:v>4348186.126046334</c:v>
                </c:pt>
                <c:pt idx="349">
                  <c:v>4325138.49606127</c:v>
                </c:pt>
                <c:pt idx="350">
                  <c:v>4311366.713925307</c:v>
                </c:pt>
                <c:pt idx="351">
                  <c:v>4298780.819963726</c:v>
                </c:pt>
                <c:pt idx="352">
                  <c:v>4277868.819765435</c:v>
                </c:pt>
                <c:pt idx="353">
                  <c:v>4261728.261075765</c:v>
                </c:pt>
                <c:pt idx="354">
                  <c:v>4248094.170797577</c:v>
                </c:pt>
                <c:pt idx="355">
                  <c:v>4240788.439162779</c:v>
                </c:pt>
                <c:pt idx="356">
                  <c:v>4239774.35579155</c:v>
                </c:pt>
                <c:pt idx="357">
                  <c:v>4215017.390581001</c:v>
                </c:pt>
                <c:pt idx="358">
                  <c:v>4197711.76427166</c:v>
                </c:pt>
                <c:pt idx="359">
                  <c:v>4181011.106030809</c:v>
                </c:pt>
                <c:pt idx="360">
                  <c:v>4165102.932956634</c:v>
                </c:pt>
                <c:pt idx="361">
                  <c:v>4155019.13059794</c:v>
                </c:pt>
                <c:pt idx="362">
                  <c:v>4140306.192794675</c:v>
                </c:pt>
                <c:pt idx="363">
                  <c:v>4122871.318724648</c:v>
                </c:pt>
                <c:pt idx="364">
                  <c:v>4102521.477453037</c:v>
                </c:pt>
                <c:pt idx="365">
                  <c:v>4080534.353485413</c:v>
                </c:pt>
                <c:pt idx="366">
                  <c:v>4070426.859159742</c:v>
                </c:pt>
                <c:pt idx="367">
                  <c:v>4061457.569418524</c:v>
                </c:pt>
                <c:pt idx="368">
                  <c:v>4060533.036956561</c:v>
                </c:pt>
                <c:pt idx="369">
                  <c:v>4047406.477894159</c:v>
                </c:pt>
                <c:pt idx="370">
                  <c:v>4028219.315485457</c:v>
                </c:pt>
                <c:pt idx="371">
                  <c:v>4007579.499370289</c:v>
                </c:pt>
                <c:pt idx="372">
                  <c:v>3991001.628278044</c:v>
                </c:pt>
                <c:pt idx="373">
                  <c:v>3981241.961452849</c:v>
                </c:pt>
                <c:pt idx="374">
                  <c:v>3964784.561691555</c:v>
                </c:pt>
                <c:pt idx="375">
                  <c:v>3946174.852476132</c:v>
                </c:pt>
                <c:pt idx="376">
                  <c:v>3934527.114681619</c:v>
                </c:pt>
                <c:pt idx="377">
                  <c:v>3924719.210541023</c:v>
                </c:pt>
                <c:pt idx="378">
                  <c:v>3918974.04603471</c:v>
                </c:pt>
                <c:pt idx="379">
                  <c:v>3920093.079206912</c:v>
                </c:pt>
                <c:pt idx="380">
                  <c:v>3900279.534426669</c:v>
                </c:pt>
                <c:pt idx="381">
                  <c:v>3880616.726549617</c:v>
                </c:pt>
                <c:pt idx="382">
                  <c:v>3868401.431509767</c:v>
                </c:pt>
                <c:pt idx="383">
                  <c:v>3855670.126788763</c:v>
                </c:pt>
                <c:pt idx="384">
                  <c:v>3846577.695075459</c:v>
                </c:pt>
                <c:pt idx="385">
                  <c:v>3832599.267810063</c:v>
                </c:pt>
                <c:pt idx="386">
                  <c:v>3814992.08598909</c:v>
                </c:pt>
                <c:pt idx="387">
                  <c:v>3798034.047918536</c:v>
                </c:pt>
                <c:pt idx="388">
                  <c:v>3781662.151548242</c:v>
                </c:pt>
                <c:pt idx="389">
                  <c:v>3768426.47710491</c:v>
                </c:pt>
                <c:pt idx="390">
                  <c:v>3763023.258552749</c:v>
                </c:pt>
                <c:pt idx="391">
                  <c:v>3764041.338710812</c:v>
                </c:pt>
                <c:pt idx="392">
                  <c:v>3749234.433040693</c:v>
                </c:pt>
                <c:pt idx="393">
                  <c:v>3734481.79501279</c:v>
                </c:pt>
                <c:pt idx="394">
                  <c:v>3718380.644723604</c:v>
                </c:pt>
                <c:pt idx="395">
                  <c:v>3701633.455709346</c:v>
                </c:pt>
                <c:pt idx="396">
                  <c:v>3691715.905303241</c:v>
                </c:pt>
                <c:pt idx="397">
                  <c:v>3683107.934232283</c:v>
                </c:pt>
                <c:pt idx="398">
                  <c:v>3668319.427201254</c:v>
                </c:pt>
                <c:pt idx="399">
                  <c:v>3657000.278535699</c:v>
                </c:pt>
                <c:pt idx="400">
                  <c:v>3647636.117286815</c:v>
                </c:pt>
                <c:pt idx="401">
                  <c:v>3642804.85892481</c:v>
                </c:pt>
                <c:pt idx="402">
                  <c:v>3642000.14319696</c:v>
                </c:pt>
                <c:pt idx="403">
                  <c:v>3623955.698516504</c:v>
                </c:pt>
                <c:pt idx="404">
                  <c:v>3611230.519742911</c:v>
                </c:pt>
                <c:pt idx="405">
                  <c:v>3598865.593781854</c:v>
                </c:pt>
                <c:pt idx="406">
                  <c:v>3587229.35116343</c:v>
                </c:pt>
                <c:pt idx="407">
                  <c:v>3580061.149925768</c:v>
                </c:pt>
                <c:pt idx="408">
                  <c:v>3569721.321455272</c:v>
                </c:pt>
                <c:pt idx="409">
                  <c:v>3557494.335579585</c:v>
                </c:pt>
                <c:pt idx="410">
                  <c:v>3542856.981783048</c:v>
                </c:pt>
                <c:pt idx="411">
                  <c:v>3526618.322873561</c:v>
                </c:pt>
                <c:pt idx="412">
                  <c:v>3519422.010077026</c:v>
                </c:pt>
                <c:pt idx="413">
                  <c:v>3512954.1122683</c:v>
                </c:pt>
                <c:pt idx="414">
                  <c:v>3512243.040672111</c:v>
                </c:pt>
                <c:pt idx="415">
                  <c:v>3503148.857144021</c:v>
                </c:pt>
                <c:pt idx="416">
                  <c:v>3489328.388238631</c:v>
                </c:pt>
                <c:pt idx="417">
                  <c:v>3474142.163251015</c:v>
                </c:pt>
                <c:pt idx="418">
                  <c:v>3462065.030587476</c:v>
                </c:pt>
                <c:pt idx="419">
                  <c:v>3455153.473198592</c:v>
                </c:pt>
                <c:pt idx="420">
                  <c:v>3443145.962663751</c:v>
                </c:pt>
                <c:pt idx="421">
                  <c:v>3429571.210297785</c:v>
                </c:pt>
                <c:pt idx="422">
                  <c:v>3421460.481399552</c:v>
                </c:pt>
                <c:pt idx="423">
                  <c:v>3414840.230270514</c:v>
                </c:pt>
                <c:pt idx="424">
                  <c:v>3411058.546163674</c:v>
                </c:pt>
                <c:pt idx="425">
                  <c:v>3411975.195709059</c:v>
                </c:pt>
                <c:pt idx="426">
                  <c:v>3397611.880107364</c:v>
                </c:pt>
                <c:pt idx="427">
                  <c:v>3382854.195239959</c:v>
                </c:pt>
                <c:pt idx="428">
                  <c:v>3373917.090012838</c:v>
                </c:pt>
                <c:pt idx="429">
                  <c:v>3364700.964476759</c:v>
                </c:pt>
                <c:pt idx="430">
                  <c:v>3358253.197607003</c:v>
                </c:pt>
                <c:pt idx="431">
                  <c:v>3348294.026028023</c:v>
                </c:pt>
                <c:pt idx="432">
                  <c:v>3335451.135661191</c:v>
                </c:pt>
                <c:pt idx="433">
                  <c:v>3323071.471142533</c:v>
                </c:pt>
                <c:pt idx="434">
                  <c:v>3311040.993304005</c:v>
                </c:pt>
                <c:pt idx="435">
                  <c:v>3301161.154051206</c:v>
                </c:pt>
                <c:pt idx="436">
                  <c:v>3297482.815449961</c:v>
                </c:pt>
                <c:pt idx="437">
                  <c:v>3298296.062946551</c:v>
                </c:pt>
                <c:pt idx="438">
                  <c:v>3287475.934334069</c:v>
                </c:pt>
                <c:pt idx="439">
                  <c:v>3276962.759288677</c:v>
                </c:pt>
                <c:pt idx="440">
                  <c:v>3265255.769757872</c:v>
                </c:pt>
                <c:pt idx="441">
                  <c:v>3252717.791096549</c:v>
                </c:pt>
                <c:pt idx="442">
                  <c:v>3245497.453800692</c:v>
                </c:pt>
                <c:pt idx="443">
                  <c:v>3239836.510191411</c:v>
                </c:pt>
                <c:pt idx="444">
                  <c:v>3229284.492379154</c:v>
                </c:pt>
                <c:pt idx="445">
                  <c:v>3221331.831109741</c:v>
                </c:pt>
                <c:pt idx="446">
                  <c:v>3214943.055093541</c:v>
                </c:pt>
                <c:pt idx="447">
                  <c:v>3211822.177945994</c:v>
                </c:pt>
                <c:pt idx="448">
                  <c:v>3211135.561901301</c:v>
                </c:pt>
                <c:pt idx="449">
                  <c:v>3197517.010819385</c:v>
                </c:pt>
                <c:pt idx="450">
                  <c:v>3188172.970373591</c:v>
                </c:pt>
                <c:pt idx="451">
                  <c:v>3178899.744564686</c:v>
                </c:pt>
                <c:pt idx="452">
                  <c:v>3170334.404404683</c:v>
                </c:pt>
                <c:pt idx="453">
                  <c:v>3165330.492332266</c:v>
                </c:pt>
                <c:pt idx="454">
                  <c:v>3158196.416275694</c:v>
                </c:pt>
                <c:pt idx="455">
                  <c:v>3149801.108283771</c:v>
                </c:pt>
                <c:pt idx="456">
                  <c:v>3139230.175899854</c:v>
                </c:pt>
                <c:pt idx="457">
                  <c:v>3126916.854808702</c:v>
                </c:pt>
                <c:pt idx="458">
                  <c:v>3122060.405079167</c:v>
                </c:pt>
                <c:pt idx="459">
                  <c:v>3117414.417382869</c:v>
                </c:pt>
                <c:pt idx="460">
                  <c:v>3116836.38691533</c:v>
                </c:pt>
                <c:pt idx="461">
                  <c:v>3110819.722094961</c:v>
                </c:pt>
                <c:pt idx="462">
                  <c:v>3100847.129622729</c:v>
                </c:pt>
                <c:pt idx="463">
                  <c:v>3089478.863825098</c:v>
                </c:pt>
                <c:pt idx="464">
                  <c:v>3080767.269621408</c:v>
                </c:pt>
                <c:pt idx="465">
                  <c:v>3076079.243813633</c:v>
                </c:pt>
                <c:pt idx="466">
                  <c:v>3067202.830226393</c:v>
                </c:pt>
                <c:pt idx="467">
                  <c:v>3057250.284192514</c:v>
                </c:pt>
                <c:pt idx="468">
                  <c:v>3051858.640097074</c:v>
                </c:pt>
                <c:pt idx="469">
                  <c:v>3047660.79275417</c:v>
                </c:pt>
                <c:pt idx="470">
                  <c:v>3048476.573822083</c:v>
                </c:pt>
                <c:pt idx="471">
                  <c:v>3045113.69871247</c:v>
                </c:pt>
                <c:pt idx="472">
                  <c:v>3046546.436009258</c:v>
                </c:pt>
                <c:pt idx="473">
                  <c:v>3034749.048182067</c:v>
                </c:pt>
                <c:pt idx="474">
                  <c:v>3028202.022141153</c:v>
                </c:pt>
                <c:pt idx="475">
                  <c:v>3021481.401442313</c:v>
                </c:pt>
                <c:pt idx="476">
                  <c:v>3016872.35170465</c:v>
                </c:pt>
                <c:pt idx="477">
                  <c:v>3017007.216113337</c:v>
                </c:pt>
                <c:pt idx="478">
                  <c:v>3006163.917769779</c:v>
                </c:pt>
                <c:pt idx="479">
                  <c:v>2996759.786470483</c:v>
                </c:pt>
                <c:pt idx="480">
                  <c:v>2987504.704411015</c:v>
                </c:pt>
                <c:pt idx="481">
                  <c:v>2979558.137664432</c:v>
                </c:pt>
                <c:pt idx="482">
                  <c:v>2976982.963862493</c:v>
                </c:pt>
                <c:pt idx="483">
                  <c:v>2977703.230357653</c:v>
                </c:pt>
                <c:pt idx="484">
                  <c:v>2969224.013318521</c:v>
                </c:pt>
                <c:pt idx="485">
                  <c:v>2961470.01436177</c:v>
                </c:pt>
                <c:pt idx="486">
                  <c:v>2952703.840434685</c:v>
                </c:pt>
                <c:pt idx="487">
                  <c:v>2942900.004944924</c:v>
                </c:pt>
                <c:pt idx="488">
                  <c:v>2937550.976793365</c:v>
                </c:pt>
                <c:pt idx="489">
                  <c:v>2934300.709168451</c:v>
                </c:pt>
                <c:pt idx="490">
                  <c:v>2927056.291986348</c:v>
                </c:pt>
                <c:pt idx="491">
                  <c:v>2921728.982552025</c:v>
                </c:pt>
                <c:pt idx="492">
                  <c:v>2917657.787596826</c:v>
                </c:pt>
                <c:pt idx="493">
                  <c:v>2917043.358026157</c:v>
                </c:pt>
                <c:pt idx="494">
                  <c:v>2911643.246891736</c:v>
                </c:pt>
                <c:pt idx="495">
                  <c:v>2903041.569777179</c:v>
                </c:pt>
                <c:pt idx="496">
                  <c:v>2894400.89104605</c:v>
                </c:pt>
                <c:pt idx="497">
                  <c:v>2887953.489255432</c:v>
                </c:pt>
                <c:pt idx="498">
                  <c:v>2882271.906848148</c:v>
                </c:pt>
                <c:pt idx="499">
                  <c:v>2879360.000128</c:v>
                </c:pt>
                <c:pt idx="500">
                  <c:v>2879576.029890874</c:v>
                </c:pt>
                <c:pt idx="501">
                  <c:v>2873529.638400927</c:v>
                </c:pt>
                <c:pt idx="502">
                  <c:v>2866725.362779588</c:v>
                </c:pt>
                <c:pt idx="503">
                  <c:v>2857552.011001307</c:v>
                </c:pt>
                <c:pt idx="504">
                  <c:v>2854951.405152429</c:v>
                </c:pt>
                <c:pt idx="505">
                  <c:v>2851721.379491705</c:v>
                </c:pt>
                <c:pt idx="506">
                  <c:v>2851228.303559441</c:v>
                </c:pt>
                <c:pt idx="507">
                  <c:v>2848046.39225003</c:v>
                </c:pt>
                <c:pt idx="508">
                  <c:v>2841306.653724592</c:v>
                </c:pt>
                <c:pt idx="509">
                  <c:v>2832983.204547309</c:v>
                </c:pt>
                <c:pt idx="510">
                  <c:v>2827264.680555079</c:v>
                </c:pt>
                <c:pt idx="511">
                  <c:v>2824546.483312078</c:v>
                </c:pt>
                <c:pt idx="512">
                  <c:v>2823670.910047327</c:v>
                </c:pt>
                <c:pt idx="513">
                  <c:v>2815700.457440935</c:v>
                </c:pt>
                <c:pt idx="514">
                  <c:v>2812665.948542889</c:v>
                </c:pt>
                <c:pt idx="515">
                  <c:v>2813582.293694691</c:v>
                </c:pt>
                <c:pt idx="516">
                  <c:v>2810191.155847268</c:v>
                </c:pt>
                <c:pt idx="517">
                  <c:v>2808663.80154536</c:v>
                </c:pt>
                <c:pt idx="518">
                  <c:v>2802754.194106032</c:v>
                </c:pt>
                <c:pt idx="519">
                  <c:v>2797523.388655765</c:v>
                </c:pt>
                <c:pt idx="520">
                  <c:v>2794014.620437643</c:v>
                </c:pt>
                <c:pt idx="521">
                  <c:v>2790464.038873099</c:v>
                </c:pt>
                <c:pt idx="522">
                  <c:v>2790486.684288586</c:v>
                </c:pt>
                <c:pt idx="523">
                  <c:v>2788027.03436671</c:v>
                </c:pt>
                <c:pt idx="524">
                  <c:v>2787420.461484187</c:v>
                </c:pt>
                <c:pt idx="525">
                  <c:v>2779625.973762919</c:v>
                </c:pt>
                <c:pt idx="526">
                  <c:v>2774574.994372089</c:v>
                </c:pt>
                <c:pt idx="527">
                  <c:v>2768957.032672892</c:v>
                </c:pt>
                <c:pt idx="528">
                  <c:v>2769907.838305722</c:v>
                </c:pt>
                <c:pt idx="529">
                  <c:v>2767576.90154184</c:v>
                </c:pt>
                <c:pt idx="530">
                  <c:v>2766745.332594567</c:v>
                </c:pt>
                <c:pt idx="531">
                  <c:v>2762021.670978055</c:v>
                </c:pt>
                <c:pt idx="532">
                  <c:v>2757970.847505193</c:v>
                </c:pt>
                <c:pt idx="533">
                  <c:v>2751493.912173583</c:v>
                </c:pt>
                <c:pt idx="534">
                  <c:v>2752440.379509021</c:v>
                </c:pt>
                <c:pt idx="535">
                  <c:v>2748020.56434203</c:v>
                </c:pt>
                <c:pt idx="536">
                  <c:v>2748661.571810425</c:v>
                </c:pt>
                <c:pt idx="537">
                  <c:v>2744534.258278058</c:v>
                </c:pt>
                <c:pt idx="538">
                  <c:v>2746862.969445949</c:v>
                </c:pt>
                <c:pt idx="539">
                  <c:v>2743901.858755428</c:v>
                </c:pt>
                <c:pt idx="540">
                  <c:v>2743801.886346335</c:v>
                </c:pt>
                <c:pt idx="541">
                  <c:v>2743498.431464674</c:v>
                </c:pt>
                <c:pt idx="542">
                  <c:v>2736274.431215314</c:v>
                </c:pt>
                <c:pt idx="543">
                  <c:v>2736072.363926659</c:v>
                </c:pt>
                <c:pt idx="544">
                  <c:v>2731542.721483359</c:v>
                </c:pt>
                <c:pt idx="545">
                  <c:v>2732577.047564231</c:v>
                </c:pt>
                <c:pt idx="546">
                  <c:v>2731945.398240237</c:v>
                </c:pt>
                <c:pt idx="547">
                  <c:v>2731770.654944447</c:v>
                </c:pt>
                <c:pt idx="548">
                  <c:v>2728902.639029704</c:v>
                </c:pt>
                <c:pt idx="549">
                  <c:v>2727117.417064924</c:v>
                </c:pt>
                <c:pt idx="550">
                  <c:v>2725678.885025971</c:v>
                </c:pt>
                <c:pt idx="551">
                  <c:v>2727923.382147633</c:v>
                </c:pt>
                <c:pt idx="552">
                  <c:v>2726082.336028554</c:v>
                </c:pt>
                <c:pt idx="553">
                  <c:v>2729909.870683188</c:v>
                </c:pt>
                <c:pt idx="554">
                  <c:v>2727270.917647926</c:v>
                </c:pt>
                <c:pt idx="555">
                  <c:v>2728108.69171842</c:v>
                </c:pt>
                <c:pt idx="556">
                  <c:v>2730844.648800535</c:v>
                </c:pt>
                <c:pt idx="557">
                  <c:v>2727916.878022865</c:v>
                </c:pt>
                <c:pt idx="558">
                  <c:v>2726539.627314892</c:v>
                </c:pt>
                <c:pt idx="559">
                  <c:v>2729315.944193147</c:v>
                </c:pt>
                <c:pt idx="560">
                  <c:v>2731593.234455776</c:v>
                </c:pt>
                <c:pt idx="561">
                  <c:v>2730843.463101645</c:v>
                </c:pt>
                <c:pt idx="562">
                  <c:v>2733531.413812227</c:v>
                </c:pt>
                <c:pt idx="563">
                  <c:v>2731339.172424968</c:v>
                </c:pt>
                <c:pt idx="564">
                  <c:v>2731733.917040203</c:v>
                </c:pt>
                <c:pt idx="565">
                  <c:v>2735130.986589288</c:v>
                </c:pt>
                <c:pt idx="566">
                  <c:v>2733274.433349972</c:v>
                </c:pt>
                <c:pt idx="567">
                  <c:v>2731383.807226552</c:v>
                </c:pt>
                <c:pt idx="568">
                  <c:v>2730476.656496785</c:v>
                </c:pt>
                <c:pt idx="569">
                  <c:v>2732794.00869316</c:v>
                </c:pt>
                <c:pt idx="570">
                  <c:v>2732703.337197077</c:v>
                </c:pt>
                <c:pt idx="571">
                  <c:v>2734551.64856328</c:v>
                </c:pt>
                <c:pt idx="572">
                  <c:v>2732878.980735355</c:v>
                </c:pt>
                <c:pt idx="573">
                  <c:v>2732050.338089945</c:v>
                </c:pt>
                <c:pt idx="574">
                  <c:v>2732949.541593766</c:v>
                </c:pt>
                <c:pt idx="575">
                  <c:v>2732157.719913405</c:v>
                </c:pt>
                <c:pt idx="576">
                  <c:v>2731364.004831931</c:v>
                </c:pt>
                <c:pt idx="577">
                  <c:v>2731860.484442217</c:v>
                </c:pt>
                <c:pt idx="578">
                  <c:v>2731936.61045417</c:v>
                </c:pt>
                <c:pt idx="579">
                  <c:v>2731166.738188262</c:v>
                </c:pt>
                <c:pt idx="580">
                  <c:v>2732002.278978985</c:v>
                </c:pt>
                <c:pt idx="581">
                  <c:v>2731544.174381481</c:v>
                </c:pt>
                <c:pt idx="582">
                  <c:v>2731803.038113044</c:v>
                </c:pt>
                <c:pt idx="583">
                  <c:v>2733871.514573412</c:v>
                </c:pt>
                <c:pt idx="584">
                  <c:v>2734692.434842787</c:v>
                </c:pt>
                <c:pt idx="585">
                  <c:v>2734864.551559988</c:v>
                </c:pt>
                <c:pt idx="586">
                  <c:v>2735149.706281886</c:v>
                </c:pt>
                <c:pt idx="587">
                  <c:v>2735101.40627893</c:v>
                </c:pt>
                <c:pt idx="588">
                  <c:v>2735432.736800421</c:v>
                </c:pt>
                <c:pt idx="589">
                  <c:v>2735079.216234071</c:v>
                </c:pt>
                <c:pt idx="590">
                  <c:v>2733438.070736205</c:v>
                </c:pt>
                <c:pt idx="591">
                  <c:v>2733281.874869163</c:v>
                </c:pt>
                <c:pt idx="592">
                  <c:v>2735358.243623892</c:v>
                </c:pt>
                <c:pt idx="593">
                  <c:v>2736020.700648492</c:v>
                </c:pt>
                <c:pt idx="594">
                  <c:v>2736647.290121202</c:v>
                </c:pt>
                <c:pt idx="595">
                  <c:v>2735721.41491412</c:v>
                </c:pt>
                <c:pt idx="596">
                  <c:v>2736716.45676627</c:v>
                </c:pt>
                <c:pt idx="597">
                  <c:v>2735133.880268849</c:v>
                </c:pt>
                <c:pt idx="598">
                  <c:v>2738157.796260819</c:v>
                </c:pt>
                <c:pt idx="599">
                  <c:v>2735714.153797588</c:v>
                </c:pt>
                <c:pt idx="600">
                  <c:v>2736087.3262161</c:v>
                </c:pt>
                <c:pt idx="601">
                  <c:v>2736088.868890819</c:v>
                </c:pt>
                <c:pt idx="602">
                  <c:v>2735525.497393928</c:v>
                </c:pt>
                <c:pt idx="603">
                  <c:v>2736152.610830384</c:v>
                </c:pt>
                <c:pt idx="604">
                  <c:v>2734841.366675411</c:v>
                </c:pt>
                <c:pt idx="605">
                  <c:v>2736083.814024747</c:v>
                </c:pt>
                <c:pt idx="606">
                  <c:v>2736395.593442068</c:v>
                </c:pt>
                <c:pt idx="607">
                  <c:v>2735641.864603396</c:v>
                </c:pt>
                <c:pt idx="608">
                  <c:v>2735087.179834751</c:v>
                </c:pt>
                <c:pt idx="609">
                  <c:v>2735926.842858048</c:v>
                </c:pt>
                <c:pt idx="610">
                  <c:v>2735017.683522295</c:v>
                </c:pt>
                <c:pt idx="611">
                  <c:v>2734891.375288517</c:v>
                </c:pt>
                <c:pt idx="612">
                  <c:v>2734873.08988965</c:v>
                </c:pt>
                <c:pt idx="613">
                  <c:v>2734979.893471605</c:v>
                </c:pt>
                <c:pt idx="614">
                  <c:v>2734816.386415243</c:v>
                </c:pt>
                <c:pt idx="615">
                  <c:v>2735946.97165099</c:v>
                </c:pt>
                <c:pt idx="616">
                  <c:v>2734554.582448518</c:v>
                </c:pt>
                <c:pt idx="617">
                  <c:v>2735390.661371057</c:v>
                </c:pt>
                <c:pt idx="618">
                  <c:v>2735329.216789663</c:v>
                </c:pt>
                <c:pt idx="619">
                  <c:v>2734908.956513508</c:v>
                </c:pt>
                <c:pt idx="620">
                  <c:v>2734626.54407763</c:v>
                </c:pt>
                <c:pt idx="621">
                  <c:v>2734744.442984944</c:v>
                </c:pt>
                <c:pt idx="622">
                  <c:v>2734124.111955169</c:v>
                </c:pt>
                <c:pt idx="623">
                  <c:v>2733888.612579023</c:v>
                </c:pt>
                <c:pt idx="624">
                  <c:v>2735043.106279571</c:v>
                </c:pt>
                <c:pt idx="625">
                  <c:v>2734712.011143599</c:v>
                </c:pt>
                <c:pt idx="626">
                  <c:v>2734634.07177057</c:v>
                </c:pt>
                <c:pt idx="627">
                  <c:v>2734706.113476443</c:v>
                </c:pt>
                <c:pt idx="628">
                  <c:v>2734732.486552873</c:v>
                </c:pt>
                <c:pt idx="629">
                  <c:v>2734667.531772344</c:v>
                </c:pt>
                <c:pt idx="630">
                  <c:v>2734679.86446949</c:v>
                </c:pt>
                <c:pt idx="631">
                  <c:v>2735994.735266342</c:v>
                </c:pt>
                <c:pt idx="632">
                  <c:v>2734509.312335501</c:v>
                </c:pt>
                <c:pt idx="633">
                  <c:v>2734703.008559396</c:v>
                </c:pt>
                <c:pt idx="634">
                  <c:v>2734639.54018353</c:v>
                </c:pt>
                <c:pt idx="635">
                  <c:v>2734500.07813141</c:v>
                </c:pt>
                <c:pt idx="636">
                  <c:v>2734222.029767976</c:v>
                </c:pt>
                <c:pt idx="637">
                  <c:v>2736163.636328014</c:v>
                </c:pt>
                <c:pt idx="638">
                  <c:v>2734338.305189957</c:v>
                </c:pt>
                <c:pt idx="639">
                  <c:v>2734806.994504808</c:v>
                </c:pt>
                <c:pt idx="640">
                  <c:v>2734977.465917187</c:v>
                </c:pt>
                <c:pt idx="641">
                  <c:v>2734626.384302034</c:v>
                </c:pt>
                <c:pt idx="642">
                  <c:v>2734917.213318852</c:v>
                </c:pt>
                <c:pt idx="643">
                  <c:v>2735404.047353758</c:v>
                </c:pt>
                <c:pt idx="644">
                  <c:v>2734943.97928053</c:v>
                </c:pt>
                <c:pt idx="645">
                  <c:v>2735081.523307113</c:v>
                </c:pt>
                <c:pt idx="646">
                  <c:v>2735266.035486475</c:v>
                </c:pt>
                <c:pt idx="647">
                  <c:v>2735490.763280858</c:v>
                </c:pt>
                <c:pt idx="648">
                  <c:v>2734352.035915194</c:v>
                </c:pt>
                <c:pt idx="649">
                  <c:v>2735086.735761245</c:v>
                </c:pt>
                <c:pt idx="650">
                  <c:v>2735027.836106554</c:v>
                </c:pt>
                <c:pt idx="651">
                  <c:v>2734856.845469679</c:v>
                </c:pt>
                <c:pt idx="652">
                  <c:v>2734607.515819771</c:v>
                </c:pt>
                <c:pt idx="653">
                  <c:v>2734619.318140653</c:v>
                </c:pt>
                <c:pt idx="654">
                  <c:v>2734654.908284007</c:v>
                </c:pt>
                <c:pt idx="655">
                  <c:v>2734362.394621271</c:v>
                </c:pt>
                <c:pt idx="656">
                  <c:v>2734410.783186493</c:v>
                </c:pt>
                <c:pt idx="657">
                  <c:v>2734657.032349509</c:v>
                </c:pt>
                <c:pt idx="658">
                  <c:v>2734671.134691134</c:v>
                </c:pt>
                <c:pt idx="659">
                  <c:v>2734651.432083027</c:v>
                </c:pt>
                <c:pt idx="660">
                  <c:v>2734652.281706163</c:v>
                </c:pt>
                <c:pt idx="661">
                  <c:v>2734300.761701846</c:v>
                </c:pt>
                <c:pt idx="662">
                  <c:v>2734914.176838443</c:v>
                </c:pt>
                <c:pt idx="663">
                  <c:v>2735030.307654302</c:v>
                </c:pt>
                <c:pt idx="664">
                  <c:v>2735481.754943425</c:v>
                </c:pt>
                <c:pt idx="665">
                  <c:v>2735727.746709516</c:v>
                </c:pt>
                <c:pt idx="666">
                  <c:v>2736060.982689638</c:v>
                </c:pt>
                <c:pt idx="667">
                  <c:v>2736271.853732373</c:v>
                </c:pt>
                <c:pt idx="668">
                  <c:v>2736404.628307087</c:v>
                </c:pt>
                <c:pt idx="669">
                  <c:v>2735882.319413728</c:v>
                </c:pt>
                <c:pt idx="670">
                  <c:v>2736327.018358136</c:v>
                </c:pt>
                <c:pt idx="671">
                  <c:v>2736053.951503178</c:v>
                </c:pt>
                <c:pt idx="672">
                  <c:v>2736046.194322702</c:v>
                </c:pt>
                <c:pt idx="673">
                  <c:v>2736165.955991148</c:v>
                </c:pt>
                <c:pt idx="674">
                  <c:v>2736416.609207983</c:v>
                </c:pt>
                <c:pt idx="675">
                  <c:v>2736028.781689482</c:v>
                </c:pt>
                <c:pt idx="676">
                  <c:v>2736245.039454437</c:v>
                </c:pt>
                <c:pt idx="677">
                  <c:v>2736180.026772535</c:v>
                </c:pt>
                <c:pt idx="678">
                  <c:v>2736618.434410142</c:v>
                </c:pt>
                <c:pt idx="679">
                  <c:v>2736246.891853188</c:v>
                </c:pt>
                <c:pt idx="680">
                  <c:v>2736120.309152039</c:v>
                </c:pt>
                <c:pt idx="681">
                  <c:v>2736251.829840394</c:v>
                </c:pt>
                <c:pt idx="682">
                  <c:v>2736472.418655292</c:v>
                </c:pt>
                <c:pt idx="683">
                  <c:v>2736312.248877308</c:v>
                </c:pt>
                <c:pt idx="684">
                  <c:v>2735908.16729914</c:v>
                </c:pt>
                <c:pt idx="685">
                  <c:v>2736344.233519058</c:v>
                </c:pt>
                <c:pt idx="686">
                  <c:v>2736071.889478804</c:v>
                </c:pt>
                <c:pt idx="687">
                  <c:v>2736378.532386245</c:v>
                </c:pt>
                <c:pt idx="688">
                  <c:v>2736867.254535556</c:v>
                </c:pt>
                <c:pt idx="689">
                  <c:v>2736483.658311055</c:v>
                </c:pt>
                <c:pt idx="690">
                  <c:v>2736758.280572978</c:v>
                </c:pt>
                <c:pt idx="691">
                  <c:v>2736473.005939704</c:v>
                </c:pt>
                <c:pt idx="692">
                  <c:v>2736361.814579005</c:v>
                </c:pt>
                <c:pt idx="693">
                  <c:v>2736074.023060732</c:v>
                </c:pt>
                <c:pt idx="694">
                  <c:v>2736137.360337965</c:v>
                </c:pt>
                <c:pt idx="695">
                  <c:v>2735806.590972684</c:v>
                </c:pt>
                <c:pt idx="696">
                  <c:v>2735772.832062599</c:v>
                </c:pt>
                <c:pt idx="697">
                  <c:v>2735592.664360899</c:v>
                </c:pt>
                <c:pt idx="698">
                  <c:v>2735541.130142464</c:v>
                </c:pt>
                <c:pt idx="699">
                  <c:v>2735571.254245194</c:v>
                </c:pt>
                <c:pt idx="700">
                  <c:v>2735529.336020282</c:v>
                </c:pt>
                <c:pt idx="701">
                  <c:v>2735519.66932909</c:v>
                </c:pt>
                <c:pt idx="702">
                  <c:v>2735732.057346412</c:v>
                </c:pt>
                <c:pt idx="703">
                  <c:v>2735498.565083417</c:v>
                </c:pt>
                <c:pt idx="704">
                  <c:v>2735763.206934175</c:v>
                </c:pt>
                <c:pt idx="705">
                  <c:v>2735606.057575753</c:v>
                </c:pt>
                <c:pt idx="706">
                  <c:v>2735582.283301499</c:v>
                </c:pt>
                <c:pt idx="707">
                  <c:v>2735254.3378234</c:v>
                </c:pt>
                <c:pt idx="708">
                  <c:v>2735539.963760527</c:v>
                </c:pt>
                <c:pt idx="709">
                  <c:v>2735521.615360662</c:v>
                </c:pt>
                <c:pt idx="710">
                  <c:v>2735503.136887665</c:v>
                </c:pt>
                <c:pt idx="711">
                  <c:v>2735549.150648906</c:v>
                </c:pt>
                <c:pt idx="712">
                  <c:v>2735534.46323054</c:v>
                </c:pt>
                <c:pt idx="713">
                  <c:v>2735574.164631966</c:v>
                </c:pt>
                <c:pt idx="714">
                  <c:v>2735597.131800004</c:v>
                </c:pt>
                <c:pt idx="715">
                  <c:v>2735711.699261711</c:v>
                </c:pt>
                <c:pt idx="716">
                  <c:v>2735661.843619926</c:v>
                </c:pt>
                <c:pt idx="717">
                  <c:v>2735838.419294581</c:v>
                </c:pt>
                <c:pt idx="718">
                  <c:v>2735524.852844785</c:v>
                </c:pt>
                <c:pt idx="719">
                  <c:v>2735694.343693465</c:v>
                </c:pt>
                <c:pt idx="720">
                  <c:v>2735732.551985807</c:v>
                </c:pt>
                <c:pt idx="721">
                  <c:v>2735909.127899952</c:v>
                </c:pt>
                <c:pt idx="722">
                  <c:v>2735622.153744649</c:v>
                </c:pt>
                <c:pt idx="723">
                  <c:v>2735494.100119707</c:v>
                </c:pt>
                <c:pt idx="724">
                  <c:v>2735532.178446608</c:v>
                </c:pt>
                <c:pt idx="725">
                  <c:v>2735707.538612925</c:v>
                </c:pt>
                <c:pt idx="726">
                  <c:v>2735696.601444302</c:v>
                </c:pt>
                <c:pt idx="727">
                  <c:v>2735700.294773499</c:v>
                </c:pt>
                <c:pt idx="728">
                  <c:v>2735569.270175415</c:v>
                </c:pt>
                <c:pt idx="729">
                  <c:v>2735627.565214192</c:v>
                </c:pt>
                <c:pt idx="730">
                  <c:v>2735553.81242627</c:v>
                </c:pt>
                <c:pt idx="731">
                  <c:v>2735531.318770088</c:v>
                </c:pt>
                <c:pt idx="732">
                  <c:v>2735602.690567684</c:v>
                </c:pt>
                <c:pt idx="733">
                  <c:v>2735526.802728942</c:v>
                </c:pt>
                <c:pt idx="734">
                  <c:v>2735585.73391758</c:v>
                </c:pt>
                <c:pt idx="735">
                  <c:v>2735546.066374801</c:v>
                </c:pt>
                <c:pt idx="736">
                  <c:v>2735598.29015653</c:v>
                </c:pt>
                <c:pt idx="737">
                  <c:v>2735526.817129003</c:v>
                </c:pt>
                <c:pt idx="738">
                  <c:v>2735607.96599943</c:v>
                </c:pt>
                <c:pt idx="739">
                  <c:v>2735575.44676178</c:v>
                </c:pt>
                <c:pt idx="740">
                  <c:v>2735695.900020456</c:v>
                </c:pt>
                <c:pt idx="741">
                  <c:v>2735717.855730848</c:v>
                </c:pt>
                <c:pt idx="742">
                  <c:v>2735629.057560795</c:v>
                </c:pt>
                <c:pt idx="743">
                  <c:v>2735732.458395096</c:v>
                </c:pt>
                <c:pt idx="744">
                  <c:v>2735603.421323328</c:v>
                </c:pt>
                <c:pt idx="745">
                  <c:v>2735690.754316875</c:v>
                </c:pt>
                <c:pt idx="746">
                  <c:v>2735736.954630175</c:v>
                </c:pt>
                <c:pt idx="747">
                  <c:v>2735709.184034718</c:v>
                </c:pt>
                <c:pt idx="748">
                  <c:v>2735875.386562867</c:v>
                </c:pt>
                <c:pt idx="749">
                  <c:v>2735772.787537056</c:v>
                </c:pt>
                <c:pt idx="750">
                  <c:v>2735832.122092984</c:v>
                </c:pt>
                <c:pt idx="751">
                  <c:v>2735811.410840962</c:v>
                </c:pt>
                <c:pt idx="752">
                  <c:v>2735754.223060118</c:v>
                </c:pt>
                <c:pt idx="753">
                  <c:v>2735717.787032379</c:v>
                </c:pt>
                <c:pt idx="754">
                  <c:v>2735844.890087507</c:v>
                </c:pt>
                <c:pt idx="755">
                  <c:v>2735833.885504535</c:v>
                </c:pt>
                <c:pt idx="756">
                  <c:v>2735912.540988664</c:v>
                </c:pt>
                <c:pt idx="757">
                  <c:v>2735812.592797339</c:v>
                </c:pt>
                <c:pt idx="758">
                  <c:v>2735722.415009495</c:v>
                </c:pt>
                <c:pt idx="759">
                  <c:v>2735880.400123687</c:v>
                </c:pt>
                <c:pt idx="760">
                  <c:v>2735820.539161584</c:v>
                </c:pt>
                <c:pt idx="761">
                  <c:v>2735829.645691639</c:v>
                </c:pt>
                <c:pt idx="762">
                  <c:v>2736021.098655714</c:v>
                </c:pt>
                <c:pt idx="763">
                  <c:v>2735819.651359787</c:v>
                </c:pt>
                <c:pt idx="764">
                  <c:v>2735788.340302424</c:v>
                </c:pt>
                <c:pt idx="765">
                  <c:v>2735834.30563941</c:v>
                </c:pt>
                <c:pt idx="766">
                  <c:v>2735744.894565157</c:v>
                </c:pt>
                <c:pt idx="767">
                  <c:v>2735879.614081773</c:v>
                </c:pt>
                <c:pt idx="768">
                  <c:v>2735850.201139149</c:v>
                </c:pt>
                <c:pt idx="769">
                  <c:v>2735794.729128032</c:v>
                </c:pt>
                <c:pt idx="770">
                  <c:v>2735779.996870911</c:v>
                </c:pt>
                <c:pt idx="771">
                  <c:v>2735788.876840669</c:v>
                </c:pt>
                <c:pt idx="772">
                  <c:v>2735756.134728056</c:v>
                </c:pt>
                <c:pt idx="773">
                  <c:v>2735795.473119359</c:v>
                </c:pt>
                <c:pt idx="774">
                  <c:v>2735758.315396565</c:v>
                </c:pt>
                <c:pt idx="775">
                  <c:v>2735734.052887052</c:v>
                </c:pt>
                <c:pt idx="776">
                  <c:v>2735804.251372949</c:v>
                </c:pt>
                <c:pt idx="777">
                  <c:v>2735725.328388574</c:v>
                </c:pt>
                <c:pt idx="778">
                  <c:v>2735767.646124253</c:v>
                </c:pt>
                <c:pt idx="779">
                  <c:v>2735794.341322903</c:v>
                </c:pt>
                <c:pt idx="780">
                  <c:v>2735794.734709451</c:v>
                </c:pt>
                <c:pt idx="781">
                  <c:v>2735734.086068031</c:v>
                </c:pt>
                <c:pt idx="782">
                  <c:v>2735779.038498498</c:v>
                </c:pt>
                <c:pt idx="783">
                  <c:v>2735750.625704396</c:v>
                </c:pt>
                <c:pt idx="784">
                  <c:v>2735725.225618795</c:v>
                </c:pt>
                <c:pt idx="785">
                  <c:v>2735700.190760219</c:v>
                </c:pt>
                <c:pt idx="786">
                  <c:v>2735718.981876433</c:v>
                </c:pt>
                <c:pt idx="787">
                  <c:v>2735715.133959758</c:v>
                </c:pt>
                <c:pt idx="788">
                  <c:v>2735753.362896765</c:v>
                </c:pt>
                <c:pt idx="789">
                  <c:v>2735720.366513728</c:v>
                </c:pt>
                <c:pt idx="790">
                  <c:v>2735707.369472089</c:v>
                </c:pt>
                <c:pt idx="791">
                  <c:v>2735726.730360361</c:v>
                </c:pt>
                <c:pt idx="792">
                  <c:v>2735746.2540233</c:v>
                </c:pt>
                <c:pt idx="793">
                  <c:v>2735700.295147111</c:v>
                </c:pt>
                <c:pt idx="794">
                  <c:v>2735737.781861422</c:v>
                </c:pt>
                <c:pt idx="795">
                  <c:v>2735713.647732756</c:v>
                </c:pt>
                <c:pt idx="796">
                  <c:v>2735638.239492598</c:v>
                </c:pt>
                <c:pt idx="797">
                  <c:v>2735638.77778566</c:v>
                </c:pt>
                <c:pt idx="798">
                  <c:v>2735569.135070569</c:v>
                </c:pt>
                <c:pt idx="799">
                  <c:v>2735623.322141088</c:v>
                </c:pt>
                <c:pt idx="800">
                  <c:v>2735688.395336457</c:v>
                </c:pt>
                <c:pt idx="801">
                  <c:v>2735655.280537851</c:v>
                </c:pt>
                <c:pt idx="802">
                  <c:v>2735623.756349166</c:v>
                </c:pt>
                <c:pt idx="803">
                  <c:v>2735609.346778826</c:v>
                </c:pt>
                <c:pt idx="804">
                  <c:v>2735667.994902687</c:v>
                </c:pt>
                <c:pt idx="805">
                  <c:v>2735679.613980567</c:v>
                </c:pt>
                <c:pt idx="806">
                  <c:v>2735686.709319255</c:v>
                </c:pt>
                <c:pt idx="807">
                  <c:v>2735634.590886943</c:v>
                </c:pt>
                <c:pt idx="808">
                  <c:v>2735631.771917042</c:v>
                </c:pt>
                <c:pt idx="809">
                  <c:v>2735647.618642153</c:v>
                </c:pt>
                <c:pt idx="810">
                  <c:v>2735645.151891778</c:v>
                </c:pt>
                <c:pt idx="811">
                  <c:v>2735667.908693232</c:v>
                </c:pt>
                <c:pt idx="812">
                  <c:v>2735657.041255632</c:v>
                </c:pt>
                <c:pt idx="813">
                  <c:v>2735635.61720327</c:v>
                </c:pt>
                <c:pt idx="814">
                  <c:v>2735654.815885931</c:v>
                </c:pt>
                <c:pt idx="815">
                  <c:v>2735642.571983045</c:v>
                </c:pt>
                <c:pt idx="816">
                  <c:v>2735655.519696848</c:v>
                </c:pt>
                <c:pt idx="817">
                  <c:v>2735670.638786362</c:v>
                </c:pt>
                <c:pt idx="818">
                  <c:v>2735642.708873124</c:v>
                </c:pt>
                <c:pt idx="819">
                  <c:v>2735687.346502534</c:v>
                </c:pt>
                <c:pt idx="820">
                  <c:v>2735673.552745447</c:v>
                </c:pt>
                <c:pt idx="821">
                  <c:v>2735692.482898264</c:v>
                </c:pt>
                <c:pt idx="822">
                  <c:v>2735689.835791837</c:v>
                </c:pt>
                <c:pt idx="823">
                  <c:v>2735735.309003904</c:v>
                </c:pt>
                <c:pt idx="824">
                  <c:v>2735735.490610687</c:v>
                </c:pt>
                <c:pt idx="825">
                  <c:v>2735727.611745085</c:v>
                </c:pt>
                <c:pt idx="826">
                  <c:v>2735730.755348435</c:v>
                </c:pt>
                <c:pt idx="827">
                  <c:v>2735740.146084083</c:v>
                </c:pt>
                <c:pt idx="828">
                  <c:v>2735750.583502969</c:v>
                </c:pt>
                <c:pt idx="829">
                  <c:v>2735776.105885799</c:v>
                </c:pt>
                <c:pt idx="830">
                  <c:v>2735746.181566702</c:v>
                </c:pt>
                <c:pt idx="831">
                  <c:v>2735747.40836654</c:v>
                </c:pt>
                <c:pt idx="832">
                  <c:v>2735744.96531556</c:v>
                </c:pt>
                <c:pt idx="833">
                  <c:v>2735773.174142667</c:v>
                </c:pt>
                <c:pt idx="834">
                  <c:v>2735729.628658189</c:v>
                </c:pt>
                <c:pt idx="835">
                  <c:v>2735777.225728583</c:v>
                </c:pt>
                <c:pt idx="836">
                  <c:v>2735744.440546945</c:v>
                </c:pt>
                <c:pt idx="837">
                  <c:v>2735755.422077342</c:v>
                </c:pt>
                <c:pt idx="838">
                  <c:v>2735756.766260318</c:v>
                </c:pt>
                <c:pt idx="839">
                  <c:v>2735742.828107928</c:v>
                </c:pt>
                <c:pt idx="840">
                  <c:v>2735751.924877469</c:v>
                </c:pt>
                <c:pt idx="841">
                  <c:v>2735745.619680669</c:v>
                </c:pt>
                <c:pt idx="842">
                  <c:v>2735736.040727058</c:v>
                </c:pt>
                <c:pt idx="843">
                  <c:v>2735745.632263381</c:v>
                </c:pt>
                <c:pt idx="844">
                  <c:v>2735735.850076718</c:v>
                </c:pt>
                <c:pt idx="845">
                  <c:v>2735740.821324171</c:v>
                </c:pt>
                <c:pt idx="846">
                  <c:v>2735727.379852111</c:v>
                </c:pt>
                <c:pt idx="847">
                  <c:v>2735737.375422228</c:v>
                </c:pt>
                <c:pt idx="848">
                  <c:v>2735729.179605986</c:v>
                </c:pt>
                <c:pt idx="849">
                  <c:v>2735728.646719701</c:v>
                </c:pt>
                <c:pt idx="850">
                  <c:v>2735721.785598849</c:v>
                </c:pt>
                <c:pt idx="851">
                  <c:v>2735714.384595995</c:v>
                </c:pt>
                <c:pt idx="852">
                  <c:v>2735739.316420129</c:v>
                </c:pt>
                <c:pt idx="853">
                  <c:v>2735717.147224187</c:v>
                </c:pt>
                <c:pt idx="854">
                  <c:v>2735739.502932444</c:v>
                </c:pt>
                <c:pt idx="855">
                  <c:v>2735743.9770254</c:v>
                </c:pt>
                <c:pt idx="856">
                  <c:v>2735732.108509567</c:v>
                </c:pt>
                <c:pt idx="857">
                  <c:v>2735740.10156606</c:v>
                </c:pt>
                <c:pt idx="858">
                  <c:v>2735747.210347354</c:v>
                </c:pt>
                <c:pt idx="859">
                  <c:v>2735746.485693104</c:v>
                </c:pt>
                <c:pt idx="860">
                  <c:v>2735736.503928002</c:v>
                </c:pt>
                <c:pt idx="861">
                  <c:v>2735734.087178309</c:v>
                </c:pt>
                <c:pt idx="862">
                  <c:v>2735746.305442854</c:v>
                </c:pt>
                <c:pt idx="863">
                  <c:v>2735733.466229558</c:v>
                </c:pt>
                <c:pt idx="864">
                  <c:v>2735727.516915738</c:v>
                </c:pt>
                <c:pt idx="865">
                  <c:v>2735736.66753041</c:v>
                </c:pt>
                <c:pt idx="866">
                  <c:v>2735740.585601981</c:v>
                </c:pt>
                <c:pt idx="867">
                  <c:v>2735737.976200236</c:v>
                </c:pt>
                <c:pt idx="868">
                  <c:v>2735732.551348447</c:v>
                </c:pt>
                <c:pt idx="869">
                  <c:v>2735739.533030631</c:v>
                </c:pt>
                <c:pt idx="870">
                  <c:v>2735743.492442328</c:v>
                </c:pt>
                <c:pt idx="871">
                  <c:v>2735742.656556373</c:v>
                </c:pt>
                <c:pt idx="872">
                  <c:v>2735732.897484679</c:v>
                </c:pt>
                <c:pt idx="873">
                  <c:v>2735741.325738409</c:v>
                </c:pt>
                <c:pt idx="874">
                  <c:v>2735745.52608677</c:v>
                </c:pt>
                <c:pt idx="875">
                  <c:v>2735748.235078069</c:v>
                </c:pt>
                <c:pt idx="876">
                  <c:v>2735744.262618055</c:v>
                </c:pt>
                <c:pt idx="877">
                  <c:v>2735743.309580873</c:v>
                </c:pt>
                <c:pt idx="878">
                  <c:v>2735742.714040387</c:v>
                </c:pt>
                <c:pt idx="879">
                  <c:v>2735737.591492517</c:v>
                </c:pt>
                <c:pt idx="880">
                  <c:v>2735739.981666381</c:v>
                </c:pt>
                <c:pt idx="881">
                  <c:v>2735740.878676566</c:v>
                </c:pt>
                <c:pt idx="882">
                  <c:v>2735741.11306937</c:v>
                </c:pt>
                <c:pt idx="883">
                  <c:v>2735747.438369653</c:v>
                </c:pt>
                <c:pt idx="884">
                  <c:v>2735744.917210076</c:v>
                </c:pt>
                <c:pt idx="885">
                  <c:v>2735749.600357444</c:v>
                </c:pt>
                <c:pt idx="886">
                  <c:v>2735748.661602479</c:v>
                </c:pt>
                <c:pt idx="887">
                  <c:v>2735743.657438661</c:v>
                </c:pt>
                <c:pt idx="888">
                  <c:v>2735746.78777025</c:v>
                </c:pt>
                <c:pt idx="889">
                  <c:v>2735756.470111876</c:v>
                </c:pt>
                <c:pt idx="890">
                  <c:v>2735752.806450364</c:v>
                </c:pt>
                <c:pt idx="891">
                  <c:v>2735754.923215409</c:v>
                </c:pt>
                <c:pt idx="892">
                  <c:v>2735754.245803729</c:v>
                </c:pt>
                <c:pt idx="893">
                  <c:v>2735760.584523101</c:v>
                </c:pt>
                <c:pt idx="894">
                  <c:v>2735765.048055662</c:v>
                </c:pt>
                <c:pt idx="895">
                  <c:v>2735763.594527025</c:v>
                </c:pt>
                <c:pt idx="896">
                  <c:v>2735763.950910907</c:v>
                </c:pt>
                <c:pt idx="897">
                  <c:v>2735762.347828531</c:v>
                </c:pt>
                <c:pt idx="898">
                  <c:v>2735763.671070392</c:v>
                </c:pt>
                <c:pt idx="899">
                  <c:v>2735764.42850501</c:v>
                </c:pt>
                <c:pt idx="900">
                  <c:v>2735760.410905002</c:v>
                </c:pt>
                <c:pt idx="901">
                  <c:v>2735757.504283491</c:v>
                </c:pt>
                <c:pt idx="902">
                  <c:v>2735767.167140783</c:v>
                </c:pt>
                <c:pt idx="903">
                  <c:v>2735765.658808195</c:v>
                </c:pt>
                <c:pt idx="904">
                  <c:v>2735764.092969816</c:v>
                </c:pt>
                <c:pt idx="905">
                  <c:v>2735765.720996807</c:v>
                </c:pt>
                <c:pt idx="906">
                  <c:v>2735761.080571147</c:v>
                </c:pt>
                <c:pt idx="907">
                  <c:v>2735756.00418172</c:v>
                </c:pt>
                <c:pt idx="908">
                  <c:v>2735760.45728493</c:v>
                </c:pt>
                <c:pt idx="909">
                  <c:v>2735771.448886141</c:v>
                </c:pt>
                <c:pt idx="910">
                  <c:v>2735763.360545444</c:v>
                </c:pt>
                <c:pt idx="911">
                  <c:v>2735760.215796737</c:v>
                </c:pt>
                <c:pt idx="912">
                  <c:v>2735764.850292048</c:v>
                </c:pt>
                <c:pt idx="913">
                  <c:v>2735761.33688478</c:v>
                </c:pt>
                <c:pt idx="914">
                  <c:v>2735758.301841827</c:v>
                </c:pt>
                <c:pt idx="915">
                  <c:v>2735759.968430467</c:v>
                </c:pt>
                <c:pt idx="916">
                  <c:v>2735758.084640502</c:v>
                </c:pt>
                <c:pt idx="917">
                  <c:v>2735759.355185842</c:v>
                </c:pt>
                <c:pt idx="918">
                  <c:v>2735756.284858799</c:v>
                </c:pt>
                <c:pt idx="919">
                  <c:v>2735757.643445354</c:v>
                </c:pt>
                <c:pt idx="920">
                  <c:v>2735752.341463216</c:v>
                </c:pt>
                <c:pt idx="921">
                  <c:v>2735751.686049548</c:v>
                </c:pt>
                <c:pt idx="922">
                  <c:v>2735752.906949491</c:v>
                </c:pt>
                <c:pt idx="923">
                  <c:v>2735753.668272828</c:v>
                </c:pt>
                <c:pt idx="924">
                  <c:v>2735750.266331434</c:v>
                </c:pt>
                <c:pt idx="925">
                  <c:v>2735749.710483355</c:v>
                </c:pt>
                <c:pt idx="926">
                  <c:v>2735748.029223873</c:v>
                </c:pt>
                <c:pt idx="927">
                  <c:v>2735746.224507914</c:v>
                </c:pt>
                <c:pt idx="928">
                  <c:v>2735749.680674965</c:v>
                </c:pt>
                <c:pt idx="929">
                  <c:v>2735746.413302544</c:v>
                </c:pt>
                <c:pt idx="930">
                  <c:v>2735747.845886778</c:v>
                </c:pt>
                <c:pt idx="931">
                  <c:v>2735744.137907678</c:v>
                </c:pt>
                <c:pt idx="932">
                  <c:v>2735747.437784494</c:v>
                </c:pt>
                <c:pt idx="933">
                  <c:v>2735746.167454005</c:v>
                </c:pt>
                <c:pt idx="934">
                  <c:v>2735744.308415384</c:v>
                </c:pt>
                <c:pt idx="935">
                  <c:v>2735746.945988462</c:v>
                </c:pt>
                <c:pt idx="936">
                  <c:v>2735748.405034851</c:v>
                </c:pt>
                <c:pt idx="937">
                  <c:v>2735748.25221543</c:v>
                </c:pt>
                <c:pt idx="938">
                  <c:v>2735747.645932429</c:v>
                </c:pt>
                <c:pt idx="939">
                  <c:v>2735750.606359094</c:v>
                </c:pt>
                <c:pt idx="940">
                  <c:v>2735748.170691706</c:v>
                </c:pt>
                <c:pt idx="941">
                  <c:v>2735751.048565408</c:v>
                </c:pt>
                <c:pt idx="942">
                  <c:v>2735747.055827722</c:v>
                </c:pt>
                <c:pt idx="943">
                  <c:v>2735752.444834305</c:v>
                </c:pt>
                <c:pt idx="944">
                  <c:v>2735747.945425777</c:v>
                </c:pt>
                <c:pt idx="945">
                  <c:v>2735747.218716352</c:v>
                </c:pt>
                <c:pt idx="946">
                  <c:v>2735748.34259235</c:v>
                </c:pt>
                <c:pt idx="947">
                  <c:v>2735751.771120128</c:v>
                </c:pt>
                <c:pt idx="948">
                  <c:v>2735746.602013114</c:v>
                </c:pt>
                <c:pt idx="949">
                  <c:v>2735752.397197606</c:v>
                </c:pt>
                <c:pt idx="950">
                  <c:v>2735746.882190911</c:v>
                </c:pt>
                <c:pt idx="951">
                  <c:v>2735747.690713317</c:v>
                </c:pt>
                <c:pt idx="952">
                  <c:v>2735748.071453978</c:v>
                </c:pt>
                <c:pt idx="953">
                  <c:v>2735747.981298095</c:v>
                </c:pt>
                <c:pt idx="954">
                  <c:v>2735747.1616472</c:v>
                </c:pt>
                <c:pt idx="955">
                  <c:v>2735746.535804457</c:v>
                </c:pt>
                <c:pt idx="956">
                  <c:v>2735747.818418104</c:v>
                </c:pt>
                <c:pt idx="957">
                  <c:v>2735746.874206468</c:v>
                </c:pt>
                <c:pt idx="958">
                  <c:v>2735744.467235063</c:v>
                </c:pt>
                <c:pt idx="959">
                  <c:v>2735747.357159779</c:v>
                </c:pt>
                <c:pt idx="960">
                  <c:v>2735747.640222232</c:v>
                </c:pt>
                <c:pt idx="961">
                  <c:v>2735746.926332429</c:v>
                </c:pt>
                <c:pt idx="962">
                  <c:v>2735749.714956606</c:v>
                </c:pt>
                <c:pt idx="963">
                  <c:v>2735751.533573472</c:v>
                </c:pt>
                <c:pt idx="964">
                  <c:v>2735751.172385673</c:v>
                </c:pt>
                <c:pt idx="965">
                  <c:v>2735754.136869944</c:v>
                </c:pt>
                <c:pt idx="966">
                  <c:v>2735754.962529058</c:v>
                </c:pt>
                <c:pt idx="967">
                  <c:v>2735756.807057282</c:v>
                </c:pt>
                <c:pt idx="968">
                  <c:v>2735755.213416318</c:v>
                </c:pt>
                <c:pt idx="969">
                  <c:v>2735755.760092709</c:v>
                </c:pt>
                <c:pt idx="970">
                  <c:v>2735754.901953525</c:v>
                </c:pt>
                <c:pt idx="971">
                  <c:v>2735756.521235609</c:v>
                </c:pt>
                <c:pt idx="972">
                  <c:v>2735755.315974301</c:v>
                </c:pt>
                <c:pt idx="973">
                  <c:v>2735753.354491461</c:v>
                </c:pt>
                <c:pt idx="974">
                  <c:v>2735753.158202488</c:v>
                </c:pt>
                <c:pt idx="975">
                  <c:v>2735753.795641756</c:v>
                </c:pt>
                <c:pt idx="976">
                  <c:v>2735753.600148822</c:v>
                </c:pt>
                <c:pt idx="977">
                  <c:v>2735755.799785677</c:v>
                </c:pt>
                <c:pt idx="978">
                  <c:v>2735752.323542678</c:v>
                </c:pt>
                <c:pt idx="979">
                  <c:v>2735752.262631075</c:v>
                </c:pt>
                <c:pt idx="980">
                  <c:v>2735752.865103066</c:v>
                </c:pt>
                <c:pt idx="981">
                  <c:v>2735754.819634346</c:v>
                </c:pt>
                <c:pt idx="982">
                  <c:v>2735753.277654938</c:v>
                </c:pt>
                <c:pt idx="983">
                  <c:v>2735753.800773011</c:v>
                </c:pt>
                <c:pt idx="984">
                  <c:v>2735753.936047436</c:v>
                </c:pt>
                <c:pt idx="985">
                  <c:v>2735752.397458095</c:v>
                </c:pt>
                <c:pt idx="986">
                  <c:v>2735752.588214764</c:v>
                </c:pt>
                <c:pt idx="987">
                  <c:v>2735753.182122849</c:v>
                </c:pt>
                <c:pt idx="988">
                  <c:v>2735752.496190321</c:v>
                </c:pt>
                <c:pt idx="989">
                  <c:v>2735752.382079168</c:v>
                </c:pt>
                <c:pt idx="990">
                  <c:v>2735751.54134762</c:v>
                </c:pt>
                <c:pt idx="991">
                  <c:v>2735752.299868699</c:v>
                </c:pt>
                <c:pt idx="992">
                  <c:v>2735751.886664724</c:v>
                </c:pt>
                <c:pt idx="993">
                  <c:v>2735752.174315445</c:v>
                </c:pt>
                <c:pt idx="994">
                  <c:v>2735752.857570518</c:v>
                </c:pt>
                <c:pt idx="995">
                  <c:v>2735752.184305301</c:v>
                </c:pt>
                <c:pt idx="996">
                  <c:v>2735752.287112677</c:v>
                </c:pt>
                <c:pt idx="997">
                  <c:v>2735752.586598041</c:v>
                </c:pt>
                <c:pt idx="998">
                  <c:v>2735753.416825309</c:v>
                </c:pt>
                <c:pt idx="999">
                  <c:v>2735752.161670741</c:v>
                </c:pt>
                <c:pt idx="1000">
                  <c:v>2735753.265316105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4033345.424384845</c:v>
                </c:pt>
                <c:pt idx="1">
                  <c:v>17847924.44993231</c:v>
                </c:pt>
                <c:pt idx="2">
                  <c:v>17712748.04626548</c:v>
                </c:pt>
                <c:pt idx="3">
                  <c:v>17577141.17982002</c:v>
                </c:pt>
                <c:pt idx="4">
                  <c:v>17441170.852721</c:v>
                </c:pt>
                <c:pt idx="5">
                  <c:v>17304893.74440868</c:v>
                </c:pt>
                <c:pt idx="6">
                  <c:v>17168358.50953425</c:v>
                </c:pt>
                <c:pt idx="7">
                  <c:v>17031607.52840071</c:v>
                </c:pt>
                <c:pt idx="8">
                  <c:v>16894678.26589968</c:v>
                </c:pt>
                <c:pt idx="9">
                  <c:v>16757604.34748516</c:v>
                </c:pt>
                <c:pt idx="10">
                  <c:v>16620416.42941647</c:v>
                </c:pt>
                <c:pt idx="11">
                  <c:v>16483142.91953223</c:v>
                </c:pt>
                <c:pt idx="12">
                  <c:v>16345810.59065832</c:v>
                </c:pt>
                <c:pt idx="13">
                  <c:v>16208445.11920662</c:v>
                </c:pt>
                <c:pt idx="14">
                  <c:v>16071071.57520924</c:v>
                </c:pt>
                <c:pt idx="15">
                  <c:v>15933714.88609773</c:v>
                </c:pt>
                <c:pt idx="16">
                  <c:v>15796400.2944668</c:v>
                </c:pt>
                <c:pt idx="17">
                  <c:v>15661762.8743315</c:v>
                </c:pt>
                <c:pt idx="18">
                  <c:v>15527282.1579971</c:v>
                </c:pt>
                <c:pt idx="19">
                  <c:v>15393028.17240388</c:v>
                </c:pt>
                <c:pt idx="20">
                  <c:v>15259078.84031908</c:v>
                </c:pt>
                <c:pt idx="21">
                  <c:v>15125523.32365189</c:v>
                </c:pt>
                <c:pt idx="22">
                  <c:v>14992466.39633229</c:v>
                </c:pt>
                <c:pt idx="23">
                  <c:v>10173158.32462816</c:v>
                </c:pt>
                <c:pt idx="24">
                  <c:v>8630012.007210957</c:v>
                </c:pt>
                <c:pt idx="25">
                  <c:v>8601575.939334121</c:v>
                </c:pt>
                <c:pt idx="26">
                  <c:v>8437660.221989872</c:v>
                </c:pt>
                <c:pt idx="27">
                  <c:v>8607674.092197912</c:v>
                </c:pt>
                <c:pt idx="28">
                  <c:v>8349160.844942072</c:v>
                </c:pt>
                <c:pt idx="29">
                  <c:v>8354857.526286113</c:v>
                </c:pt>
                <c:pt idx="30">
                  <c:v>8130471.317433042</c:v>
                </c:pt>
                <c:pt idx="31">
                  <c:v>8135785.523561107</c:v>
                </c:pt>
                <c:pt idx="32">
                  <c:v>7938172.747296554</c:v>
                </c:pt>
                <c:pt idx="33">
                  <c:v>7943135.086255258</c:v>
                </c:pt>
                <c:pt idx="34">
                  <c:v>7766817.601593732</c:v>
                </c:pt>
                <c:pt idx="35">
                  <c:v>7771443.058109708</c:v>
                </c:pt>
                <c:pt idx="36">
                  <c:v>7612160.305744272</c:v>
                </c:pt>
                <c:pt idx="37">
                  <c:v>7616474.202885852</c:v>
                </c:pt>
                <c:pt idx="38">
                  <c:v>7470887.213604422</c:v>
                </c:pt>
                <c:pt idx="39">
                  <c:v>7474893.983878259</c:v>
                </c:pt>
                <c:pt idx="40">
                  <c:v>7340509.207164684</c:v>
                </c:pt>
                <c:pt idx="41">
                  <c:v>7344164.169724409</c:v>
                </c:pt>
                <c:pt idx="42">
                  <c:v>7216832.194117398</c:v>
                </c:pt>
                <c:pt idx="43">
                  <c:v>7220226.128902394</c:v>
                </c:pt>
                <c:pt idx="44">
                  <c:v>7100549.2756323</c:v>
                </c:pt>
                <c:pt idx="45">
                  <c:v>7093908.025714344</c:v>
                </c:pt>
                <c:pt idx="46">
                  <c:v>6718452.459998172</c:v>
                </c:pt>
                <c:pt idx="47">
                  <c:v>6413443.547346171</c:v>
                </c:pt>
                <c:pt idx="48">
                  <c:v>6222738.205691399</c:v>
                </c:pt>
                <c:pt idx="49">
                  <c:v>5986121.549991066</c:v>
                </c:pt>
                <c:pt idx="50">
                  <c:v>5805136.73669896</c:v>
                </c:pt>
                <c:pt idx="51">
                  <c:v>5727973.405611774</c:v>
                </c:pt>
                <c:pt idx="52">
                  <c:v>5755354.054569346</c:v>
                </c:pt>
                <c:pt idx="53">
                  <c:v>5676607.870047092</c:v>
                </c:pt>
                <c:pt idx="54">
                  <c:v>5685754.106977439</c:v>
                </c:pt>
                <c:pt idx="55">
                  <c:v>5548655.715766075</c:v>
                </c:pt>
                <c:pt idx="56">
                  <c:v>5519367.697512987</c:v>
                </c:pt>
                <c:pt idx="57">
                  <c:v>5506419.36561252</c:v>
                </c:pt>
                <c:pt idx="58">
                  <c:v>5423205.391318345</c:v>
                </c:pt>
                <c:pt idx="59">
                  <c:v>5408098.138656071</c:v>
                </c:pt>
                <c:pt idx="60">
                  <c:v>5415014.413302077</c:v>
                </c:pt>
                <c:pt idx="61">
                  <c:v>5325102.360969087</c:v>
                </c:pt>
                <c:pt idx="62">
                  <c:v>5317789.495115114</c:v>
                </c:pt>
                <c:pt idx="63">
                  <c:v>5312527.419396857</c:v>
                </c:pt>
                <c:pt idx="64">
                  <c:v>5311941.231266617</c:v>
                </c:pt>
                <c:pt idx="65">
                  <c:v>5326762.278177614</c:v>
                </c:pt>
                <c:pt idx="66">
                  <c:v>5314598.554802665</c:v>
                </c:pt>
                <c:pt idx="67">
                  <c:v>5329124.766962513</c:v>
                </c:pt>
                <c:pt idx="68">
                  <c:v>5321657.366775152</c:v>
                </c:pt>
                <c:pt idx="69">
                  <c:v>5338131.8947622</c:v>
                </c:pt>
                <c:pt idx="70">
                  <c:v>5213242.019241277</c:v>
                </c:pt>
                <c:pt idx="71">
                  <c:v>5093336.732727122</c:v>
                </c:pt>
                <c:pt idx="72">
                  <c:v>5036067.796893546</c:v>
                </c:pt>
                <c:pt idx="73">
                  <c:v>4946489.572588065</c:v>
                </c:pt>
                <c:pt idx="74">
                  <c:v>4902290.423177914</c:v>
                </c:pt>
                <c:pt idx="75">
                  <c:v>4896089.361743812</c:v>
                </c:pt>
                <c:pt idx="76">
                  <c:v>4866240.874421853</c:v>
                </c:pt>
                <c:pt idx="77">
                  <c:v>4884474.542035492</c:v>
                </c:pt>
                <c:pt idx="78">
                  <c:v>4863150.645384096</c:v>
                </c:pt>
                <c:pt idx="79">
                  <c:v>4828298.506675708</c:v>
                </c:pt>
                <c:pt idx="80">
                  <c:v>4830934.441290934</c:v>
                </c:pt>
                <c:pt idx="81">
                  <c:v>4824510.515994853</c:v>
                </c:pt>
                <c:pt idx="82">
                  <c:v>4778987.538504613</c:v>
                </c:pt>
                <c:pt idx="83">
                  <c:v>4771444.47518516</c:v>
                </c:pt>
                <c:pt idx="84">
                  <c:v>4783282.622373397</c:v>
                </c:pt>
                <c:pt idx="85">
                  <c:v>4733290.373213321</c:v>
                </c:pt>
                <c:pt idx="86">
                  <c:v>4674075.392914641</c:v>
                </c:pt>
                <c:pt idx="87">
                  <c:v>4616161.11813048</c:v>
                </c:pt>
                <c:pt idx="88">
                  <c:v>4610389.362607696</c:v>
                </c:pt>
                <c:pt idx="89">
                  <c:v>4602094.722576378</c:v>
                </c:pt>
                <c:pt idx="90">
                  <c:v>4584745.63574553</c:v>
                </c:pt>
                <c:pt idx="91">
                  <c:v>4578433.785168011</c:v>
                </c:pt>
                <c:pt idx="92">
                  <c:v>4583949.150405006</c:v>
                </c:pt>
                <c:pt idx="93">
                  <c:v>4578455.608804304</c:v>
                </c:pt>
                <c:pt idx="94">
                  <c:v>4513957.827878183</c:v>
                </c:pt>
                <c:pt idx="95">
                  <c:v>4484704.661272136</c:v>
                </c:pt>
                <c:pt idx="96">
                  <c:v>4427257.132195929</c:v>
                </c:pt>
                <c:pt idx="97">
                  <c:v>4386447.323618102</c:v>
                </c:pt>
                <c:pt idx="98">
                  <c:v>4347916.810177507</c:v>
                </c:pt>
                <c:pt idx="99">
                  <c:v>4326191.893614814</c:v>
                </c:pt>
                <c:pt idx="100">
                  <c:v>4327079.177015309</c:v>
                </c:pt>
                <c:pt idx="101">
                  <c:v>4344849.632466367</c:v>
                </c:pt>
                <c:pt idx="102">
                  <c:v>4351400.858291592</c:v>
                </c:pt>
                <c:pt idx="103">
                  <c:v>4294675.645305305</c:v>
                </c:pt>
                <c:pt idx="104">
                  <c:v>4275167.480882475</c:v>
                </c:pt>
                <c:pt idx="105">
                  <c:v>4277971.589295267</c:v>
                </c:pt>
                <c:pt idx="106">
                  <c:v>4243444.98364525</c:v>
                </c:pt>
                <c:pt idx="107">
                  <c:v>4223618.884015511</c:v>
                </c:pt>
                <c:pt idx="108">
                  <c:v>4212105.999070132</c:v>
                </c:pt>
                <c:pt idx="109">
                  <c:v>4178681.292091643</c:v>
                </c:pt>
                <c:pt idx="110">
                  <c:v>4141121.168362371</c:v>
                </c:pt>
                <c:pt idx="111">
                  <c:v>4138214.612405221</c:v>
                </c:pt>
                <c:pt idx="112">
                  <c:v>4119683.06801909</c:v>
                </c:pt>
                <c:pt idx="113">
                  <c:v>4127558.589694467</c:v>
                </c:pt>
                <c:pt idx="114">
                  <c:v>4096893.551931509</c:v>
                </c:pt>
                <c:pt idx="115">
                  <c:v>4069919.057443286</c:v>
                </c:pt>
                <c:pt idx="116">
                  <c:v>4077327.066075876</c:v>
                </c:pt>
                <c:pt idx="117">
                  <c:v>4071007.284538428</c:v>
                </c:pt>
                <c:pt idx="118">
                  <c:v>4062492.839399189</c:v>
                </c:pt>
                <c:pt idx="119">
                  <c:v>4024086.801313573</c:v>
                </c:pt>
                <c:pt idx="120">
                  <c:v>3984552.964680702</c:v>
                </c:pt>
                <c:pt idx="121">
                  <c:v>3956827.977727451</c:v>
                </c:pt>
                <c:pt idx="122">
                  <c:v>3949210.463050234</c:v>
                </c:pt>
                <c:pt idx="123">
                  <c:v>3949956.736716916</c:v>
                </c:pt>
                <c:pt idx="124">
                  <c:v>3943271.626053465</c:v>
                </c:pt>
                <c:pt idx="125">
                  <c:v>3933171.301298902</c:v>
                </c:pt>
                <c:pt idx="126">
                  <c:v>3916195.02203509</c:v>
                </c:pt>
                <c:pt idx="127">
                  <c:v>3905243.920384482</c:v>
                </c:pt>
                <c:pt idx="128">
                  <c:v>3893511.354851778</c:v>
                </c:pt>
                <c:pt idx="129">
                  <c:v>3894217.137218903</c:v>
                </c:pt>
                <c:pt idx="130">
                  <c:v>3867348.715207062</c:v>
                </c:pt>
                <c:pt idx="131">
                  <c:v>3843223.77149097</c:v>
                </c:pt>
                <c:pt idx="132">
                  <c:v>3821246.995851634</c:v>
                </c:pt>
                <c:pt idx="133">
                  <c:v>3794584.499278937</c:v>
                </c:pt>
                <c:pt idx="134">
                  <c:v>3771246.124474175</c:v>
                </c:pt>
                <c:pt idx="135">
                  <c:v>3750980.509753176</c:v>
                </c:pt>
                <c:pt idx="136">
                  <c:v>3747361.891737484</c:v>
                </c:pt>
                <c:pt idx="137">
                  <c:v>3750882.624737671</c:v>
                </c:pt>
                <c:pt idx="138">
                  <c:v>3728956.057563558</c:v>
                </c:pt>
                <c:pt idx="139">
                  <c:v>3734023.58105509</c:v>
                </c:pt>
                <c:pt idx="140">
                  <c:v>3738073.03923214</c:v>
                </c:pt>
                <c:pt idx="141">
                  <c:v>3732673.93568989</c:v>
                </c:pt>
                <c:pt idx="142">
                  <c:v>3731567.866421479</c:v>
                </c:pt>
                <c:pt idx="143">
                  <c:v>3709357.824330545</c:v>
                </c:pt>
                <c:pt idx="144">
                  <c:v>3688873.829008938</c:v>
                </c:pt>
                <c:pt idx="145">
                  <c:v>3689091.863872258</c:v>
                </c:pt>
                <c:pt idx="146">
                  <c:v>3677303.321086139</c:v>
                </c:pt>
                <c:pt idx="147">
                  <c:v>3677360.940063574</c:v>
                </c:pt>
                <c:pt idx="148">
                  <c:v>3664511.191289542</c:v>
                </c:pt>
                <c:pt idx="149">
                  <c:v>3639170.111567008</c:v>
                </c:pt>
                <c:pt idx="150">
                  <c:v>3628019.60519234</c:v>
                </c:pt>
                <c:pt idx="151">
                  <c:v>3621868.183682062</c:v>
                </c:pt>
                <c:pt idx="152">
                  <c:v>3621747.465039488</c:v>
                </c:pt>
                <c:pt idx="153">
                  <c:v>3603011.400216407</c:v>
                </c:pt>
                <c:pt idx="154">
                  <c:v>3599175.873676775</c:v>
                </c:pt>
                <c:pt idx="155">
                  <c:v>3580307.456783004</c:v>
                </c:pt>
                <c:pt idx="156">
                  <c:v>3562579.340016488</c:v>
                </c:pt>
                <c:pt idx="157">
                  <c:v>3556237.334946534</c:v>
                </c:pt>
                <c:pt idx="158">
                  <c:v>3554335.089709311</c:v>
                </c:pt>
                <c:pt idx="159">
                  <c:v>3546075.605802805</c:v>
                </c:pt>
                <c:pt idx="160">
                  <c:v>3543589.569009781</c:v>
                </c:pt>
                <c:pt idx="161">
                  <c:v>3536091.482335527</c:v>
                </c:pt>
                <c:pt idx="162">
                  <c:v>3520225.763004033</c:v>
                </c:pt>
                <c:pt idx="163">
                  <c:v>3505897.10953329</c:v>
                </c:pt>
                <c:pt idx="164">
                  <c:v>3502454.003463564</c:v>
                </c:pt>
                <c:pt idx="165">
                  <c:v>3499729.416748144</c:v>
                </c:pt>
                <c:pt idx="166">
                  <c:v>3491314.877132145</c:v>
                </c:pt>
                <c:pt idx="167">
                  <c:v>3494603.699119131</c:v>
                </c:pt>
                <c:pt idx="168">
                  <c:v>3476308.159503233</c:v>
                </c:pt>
                <c:pt idx="169">
                  <c:v>3471291.69287989</c:v>
                </c:pt>
                <c:pt idx="170">
                  <c:v>3466601.503329966</c:v>
                </c:pt>
                <c:pt idx="171">
                  <c:v>3462748.80961334</c:v>
                </c:pt>
                <c:pt idx="172">
                  <c:v>3460754.180830504</c:v>
                </c:pt>
                <c:pt idx="173">
                  <c:v>3449986.695150638</c:v>
                </c:pt>
                <c:pt idx="174">
                  <c:v>3445434.579757158</c:v>
                </c:pt>
                <c:pt idx="175">
                  <c:v>3438990.376363251</c:v>
                </c:pt>
                <c:pt idx="176">
                  <c:v>3432989.860628701</c:v>
                </c:pt>
                <c:pt idx="177">
                  <c:v>3433519.791130929</c:v>
                </c:pt>
                <c:pt idx="178">
                  <c:v>3417766.873541117</c:v>
                </c:pt>
                <c:pt idx="179">
                  <c:v>3406546.702709447</c:v>
                </c:pt>
                <c:pt idx="180">
                  <c:v>3391453.029733344</c:v>
                </c:pt>
                <c:pt idx="181">
                  <c:v>3390065.316704277</c:v>
                </c:pt>
                <c:pt idx="182">
                  <c:v>3378486.042480178</c:v>
                </c:pt>
                <c:pt idx="183">
                  <c:v>3376118.144110874</c:v>
                </c:pt>
                <c:pt idx="184">
                  <c:v>3378159.889494293</c:v>
                </c:pt>
                <c:pt idx="185">
                  <c:v>3365810.53081899</c:v>
                </c:pt>
                <c:pt idx="186">
                  <c:v>3356496.805381778</c:v>
                </c:pt>
                <c:pt idx="187">
                  <c:v>3346941.746520871</c:v>
                </c:pt>
                <c:pt idx="188">
                  <c:v>3335608.850862051</c:v>
                </c:pt>
                <c:pt idx="189">
                  <c:v>3329947.14945704</c:v>
                </c:pt>
                <c:pt idx="190">
                  <c:v>3332170.34568852</c:v>
                </c:pt>
                <c:pt idx="191">
                  <c:v>3322764.836581625</c:v>
                </c:pt>
                <c:pt idx="192">
                  <c:v>3315390.736429875</c:v>
                </c:pt>
                <c:pt idx="193">
                  <c:v>3309121.364405875</c:v>
                </c:pt>
                <c:pt idx="194">
                  <c:v>3305971.995826078</c:v>
                </c:pt>
                <c:pt idx="195">
                  <c:v>3304711.014951369</c:v>
                </c:pt>
                <c:pt idx="196">
                  <c:v>3293597.742658067</c:v>
                </c:pt>
                <c:pt idx="197">
                  <c:v>3290661.386613941</c:v>
                </c:pt>
                <c:pt idx="198">
                  <c:v>3283909.070900214</c:v>
                </c:pt>
                <c:pt idx="199">
                  <c:v>3277844.458156066</c:v>
                </c:pt>
                <c:pt idx="200">
                  <c:v>3274447.218056107</c:v>
                </c:pt>
                <c:pt idx="201">
                  <c:v>3274322.639389409</c:v>
                </c:pt>
                <c:pt idx="202">
                  <c:v>3267189.584107597</c:v>
                </c:pt>
                <c:pt idx="203">
                  <c:v>3257729.690794521</c:v>
                </c:pt>
                <c:pt idx="204">
                  <c:v>3247395.041632125</c:v>
                </c:pt>
                <c:pt idx="205">
                  <c:v>3245186.378042872</c:v>
                </c:pt>
                <c:pt idx="206">
                  <c:v>3240307.455408952</c:v>
                </c:pt>
                <c:pt idx="207">
                  <c:v>3239090.988378312</c:v>
                </c:pt>
                <c:pt idx="208">
                  <c:v>3234240.893624399</c:v>
                </c:pt>
                <c:pt idx="209">
                  <c:v>3225101.113863352</c:v>
                </c:pt>
                <c:pt idx="210">
                  <c:v>3216311.288154197</c:v>
                </c:pt>
                <c:pt idx="211">
                  <c:v>3211510.153480131</c:v>
                </c:pt>
                <c:pt idx="212">
                  <c:v>3208636.034514545</c:v>
                </c:pt>
                <c:pt idx="213">
                  <c:v>3200253.375664139</c:v>
                </c:pt>
                <c:pt idx="214">
                  <c:v>3193158.602349862</c:v>
                </c:pt>
                <c:pt idx="215">
                  <c:v>3189753.692257051</c:v>
                </c:pt>
                <c:pt idx="216">
                  <c:v>3186628.608667653</c:v>
                </c:pt>
                <c:pt idx="217">
                  <c:v>3184395.831598222</c:v>
                </c:pt>
                <c:pt idx="218">
                  <c:v>3185430.831123489</c:v>
                </c:pt>
                <c:pt idx="219">
                  <c:v>3178279.983903755</c:v>
                </c:pt>
                <c:pt idx="220">
                  <c:v>3169795.058379522</c:v>
                </c:pt>
                <c:pt idx="221">
                  <c:v>3166903.073991497</c:v>
                </c:pt>
                <c:pt idx="222">
                  <c:v>3163097.583283151</c:v>
                </c:pt>
                <c:pt idx="223">
                  <c:v>3159856.767571003</c:v>
                </c:pt>
                <c:pt idx="224">
                  <c:v>3160047.313205077</c:v>
                </c:pt>
                <c:pt idx="225">
                  <c:v>3151893.698992941</c:v>
                </c:pt>
                <c:pt idx="226">
                  <c:v>3146021.892665767</c:v>
                </c:pt>
                <c:pt idx="227">
                  <c:v>3140876.624505176</c:v>
                </c:pt>
                <c:pt idx="228">
                  <c:v>3134812.960215256</c:v>
                </c:pt>
                <c:pt idx="229">
                  <c:v>3133424.572560501</c:v>
                </c:pt>
                <c:pt idx="230">
                  <c:v>3134407.011142506</c:v>
                </c:pt>
                <c:pt idx="231">
                  <c:v>3127804.641812725</c:v>
                </c:pt>
                <c:pt idx="232">
                  <c:v>3122576.991271357</c:v>
                </c:pt>
                <c:pt idx="233">
                  <c:v>3117042.559871293</c:v>
                </c:pt>
                <c:pt idx="234">
                  <c:v>3110472.576717534</c:v>
                </c:pt>
                <c:pt idx="235">
                  <c:v>3106743.403691557</c:v>
                </c:pt>
                <c:pt idx="236">
                  <c:v>3105052.770012707</c:v>
                </c:pt>
                <c:pt idx="237">
                  <c:v>3099912.513321851</c:v>
                </c:pt>
                <c:pt idx="238">
                  <c:v>3095447.828197147</c:v>
                </c:pt>
                <c:pt idx="239">
                  <c:v>3091655.862949547</c:v>
                </c:pt>
                <c:pt idx="240">
                  <c:v>3089688.168983775</c:v>
                </c:pt>
                <c:pt idx="241">
                  <c:v>3089014.614744574</c:v>
                </c:pt>
                <c:pt idx="242">
                  <c:v>3082882.66446289</c:v>
                </c:pt>
                <c:pt idx="243">
                  <c:v>3080836.875862292</c:v>
                </c:pt>
                <c:pt idx="244">
                  <c:v>3076962.407394562</c:v>
                </c:pt>
                <c:pt idx="245">
                  <c:v>3073537.997082339</c:v>
                </c:pt>
                <c:pt idx="246">
                  <c:v>3071629.120502149</c:v>
                </c:pt>
                <c:pt idx="247">
                  <c:v>3068785.629236905</c:v>
                </c:pt>
                <c:pt idx="248">
                  <c:v>3065414.545262516</c:v>
                </c:pt>
                <c:pt idx="249">
                  <c:v>3060532.6308721</c:v>
                </c:pt>
                <c:pt idx="250">
                  <c:v>3055011.538506716</c:v>
                </c:pt>
                <c:pt idx="251">
                  <c:v>3053947.585221271</c:v>
                </c:pt>
                <c:pt idx="252">
                  <c:v>3051433.166910495</c:v>
                </c:pt>
                <c:pt idx="253">
                  <c:v>3050773.379320638</c:v>
                </c:pt>
                <c:pt idx="254">
                  <c:v>3048437.809137649</c:v>
                </c:pt>
                <c:pt idx="255">
                  <c:v>3043564.945834734</c:v>
                </c:pt>
                <c:pt idx="256">
                  <c:v>3038586.657862544</c:v>
                </c:pt>
                <c:pt idx="257">
                  <c:v>3035545.906459047</c:v>
                </c:pt>
                <c:pt idx="258">
                  <c:v>3033709.918245779</c:v>
                </c:pt>
                <c:pt idx="259">
                  <c:v>3028810.139966173</c:v>
                </c:pt>
                <c:pt idx="260">
                  <c:v>3024485.117750775</c:v>
                </c:pt>
                <c:pt idx="261">
                  <c:v>3022189.413761275</c:v>
                </c:pt>
                <c:pt idx="262">
                  <c:v>3020118.935412324</c:v>
                </c:pt>
                <c:pt idx="263">
                  <c:v>3018706.691613053</c:v>
                </c:pt>
                <c:pt idx="264">
                  <c:v>3019294.207736267</c:v>
                </c:pt>
                <c:pt idx="265">
                  <c:v>3014993.382132844</c:v>
                </c:pt>
                <c:pt idx="266">
                  <c:v>3009903.583028808</c:v>
                </c:pt>
                <c:pt idx="267">
                  <c:v>3007917.519232811</c:v>
                </c:pt>
                <c:pt idx="268">
                  <c:v>3005466.319016186</c:v>
                </c:pt>
                <c:pt idx="269">
                  <c:v>3003446.296570676</c:v>
                </c:pt>
                <c:pt idx="270">
                  <c:v>3000131.739384096</c:v>
                </c:pt>
                <c:pt idx="271">
                  <c:v>2995857.585747539</c:v>
                </c:pt>
                <c:pt idx="272">
                  <c:v>2992378.085936781</c:v>
                </c:pt>
                <c:pt idx="273">
                  <c:v>2989393.606410096</c:v>
                </c:pt>
                <c:pt idx="274">
                  <c:v>2985908.977983581</c:v>
                </c:pt>
                <c:pt idx="275">
                  <c:v>2985135.034053037</c:v>
                </c:pt>
                <c:pt idx="276">
                  <c:v>2985682.886666233</c:v>
                </c:pt>
                <c:pt idx="277">
                  <c:v>2981915.829478384</c:v>
                </c:pt>
                <c:pt idx="278">
                  <c:v>2978945.983507088</c:v>
                </c:pt>
                <c:pt idx="279">
                  <c:v>2975729.446723956</c:v>
                </c:pt>
                <c:pt idx="280">
                  <c:v>2971823.975780536</c:v>
                </c:pt>
                <c:pt idx="281">
                  <c:v>2969521.588427373</c:v>
                </c:pt>
                <c:pt idx="282">
                  <c:v>2968433.791877821</c:v>
                </c:pt>
                <c:pt idx="283">
                  <c:v>2965347.214798592</c:v>
                </c:pt>
                <c:pt idx="284">
                  <c:v>2962611.941989589</c:v>
                </c:pt>
                <c:pt idx="285">
                  <c:v>2960280.736893385</c:v>
                </c:pt>
                <c:pt idx="286">
                  <c:v>2959068.875938</c:v>
                </c:pt>
                <c:pt idx="287">
                  <c:v>2958654.599495686</c:v>
                </c:pt>
                <c:pt idx="288">
                  <c:v>2954876.504698855</c:v>
                </c:pt>
                <c:pt idx="289">
                  <c:v>2953233.195258684</c:v>
                </c:pt>
                <c:pt idx="290">
                  <c:v>2950639.480517611</c:v>
                </c:pt>
                <c:pt idx="291">
                  <c:v>2948323.955412422</c:v>
                </c:pt>
                <c:pt idx="292">
                  <c:v>2946992.53867183</c:v>
                </c:pt>
                <c:pt idx="293">
                  <c:v>2945071.297344533</c:v>
                </c:pt>
                <c:pt idx="294">
                  <c:v>2942872.500900475</c:v>
                </c:pt>
                <c:pt idx="295">
                  <c:v>2939826.175864998</c:v>
                </c:pt>
                <c:pt idx="296">
                  <c:v>2936366.484308867</c:v>
                </c:pt>
                <c:pt idx="297">
                  <c:v>2935602.249199241</c:v>
                </c:pt>
                <c:pt idx="298">
                  <c:v>2934028.961652368</c:v>
                </c:pt>
                <c:pt idx="299">
                  <c:v>2933633.194267632</c:v>
                </c:pt>
                <c:pt idx="300">
                  <c:v>2932191.530477108</c:v>
                </c:pt>
                <c:pt idx="301">
                  <c:v>2929187.169408634</c:v>
                </c:pt>
                <c:pt idx="302">
                  <c:v>2926051.324760496</c:v>
                </c:pt>
                <c:pt idx="303">
                  <c:v>2924063.640864729</c:v>
                </c:pt>
                <c:pt idx="304">
                  <c:v>2922881.708844788</c:v>
                </c:pt>
                <c:pt idx="305">
                  <c:v>2919818.915684577</c:v>
                </c:pt>
                <c:pt idx="306">
                  <c:v>2917044.477065394</c:v>
                </c:pt>
                <c:pt idx="307">
                  <c:v>2915538.014661393</c:v>
                </c:pt>
                <c:pt idx="308">
                  <c:v>2914210.965280181</c:v>
                </c:pt>
                <c:pt idx="309">
                  <c:v>2913331.189394709</c:v>
                </c:pt>
                <c:pt idx="310">
                  <c:v>2913701.416849506</c:v>
                </c:pt>
                <c:pt idx="311">
                  <c:v>2910951.329180853</c:v>
                </c:pt>
                <c:pt idx="312">
                  <c:v>2907661.557944504</c:v>
                </c:pt>
                <c:pt idx="313">
                  <c:v>2906234.508792182</c:v>
                </c:pt>
                <c:pt idx="314">
                  <c:v>2904549.052168909</c:v>
                </c:pt>
                <c:pt idx="315">
                  <c:v>2903189.036555484</c:v>
                </c:pt>
                <c:pt idx="316">
                  <c:v>2901008.045599022</c:v>
                </c:pt>
                <c:pt idx="317">
                  <c:v>2898216.399792258</c:v>
                </c:pt>
                <c:pt idx="318">
                  <c:v>2895889.431648799</c:v>
                </c:pt>
                <c:pt idx="319">
                  <c:v>2893876.354637248</c:v>
                </c:pt>
                <c:pt idx="320">
                  <c:v>2891580.568216319</c:v>
                </c:pt>
                <c:pt idx="321">
                  <c:v>2891039.744537608</c:v>
                </c:pt>
                <c:pt idx="322">
                  <c:v>2891380.563304309</c:v>
                </c:pt>
                <c:pt idx="323">
                  <c:v>2888914.245516368</c:v>
                </c:pt>
                <c:pt idx="324">
                  <c:v>2886967.141183172</c:v>
                </c:pt>
                <c:pt idx="325">
                  <c:v>2884856.478461992</c:v>
                </c:pt>
                <c:pt idx="326">
                  <c:v>2882287.225791663</c:v>
                </c:pt>
                <c:pt idx="327">
                  <c:v>2880749.007882317</c:v>
                </c:pt>
                <c:pt idx="328">
                  <c:v>2880017.607372744</c:v>
                </c:pt>
                <c:pt idx="329">
                  <c:v>2878005.869994776</c:v>
                </c:pt>
                <c:pt idx="330">
                  <c:v>2876222.447536263</c:v>
                </c:pt>
                <c:pt idx="331">
                  <c:v>2874713.576916673</c:v>
                </c:pt>
                <c:pt idx="332">
                  <c:v>2873943.975096261</c:v>
                </c:pt>
                <c:pt idx="333">
                  <c:v>2873666.962683539</c:v>
                </c:pt>
                <c:pt idx="334">
                  <c:v>2871126.519222002</c:v>
                </c:pt>
                <c:pt idx="335">
                  <c:v>2869868.31201397</c:v>
                </c:pt>
                <c:pt idx="336">
                  <c:v>2868052.657818493</c:v>
                </c:pt>
                <c:pt idx="337">
                  <c:v>2866425.559764118</c:v>
                </c:pt>
                <c:pt idx="338">
                  <c:v>2865483.094675683</c:v>
                </c:pt>
                <c:pt idx="339">
                  <c:v>2864155.623178806</c:v>
                </c:pt>
                <c:pt idx="340">
                  <c:v>2862658.901986275</c:v>
                </c:pt>
                <c:pt idx="341">
                  <c:v>2860606.249097786</c:v>
                </c:pt>
                <c:pt idx="342">
                  <c:v>2858243.041366918</c:v>
                </c:pt>
                <c:pt idx="343">
                  <c:v>2857653.479552852</c:v>
                </c:pt>
                <c:pt idx="344">
                  <c:v>2856580.317969713</c:v>
                </c:pt>
                <c:pt idx="345">
                  <c:v>2856323.335466891</c:v>
                </c:pt>
                <c:pt idx="346">
                  <c:v>2855340.091898195</c:v>
                </c:pt>
                <c:pt idx="347">
                  <c:v>2853310.052832201</c:v>
                </c:pt>
                <c:pt idx="348">
                  <c:v>2851154.913509414</c:v>
                </c:pt>
                <c:pt idx="349">
                  <c:v>2849749.07777249</c:v>
                </c:pt>
                <c:pt idx="350">
                  <c:v>2848927.03036864</c:v>
                </c:pt>
                <c:pt idx="351">
                  <c:v>2846854.391931468</c:v>
                </c:pt>
                <c:pt idx="352">
                  <c:v>2844937.920279574</c:v>
                </c:pt>
                <c:pt idx="353">
                  <c:v>2843897.056219799</c:v>
                </c:pt>
                <c:pt idx="354">
                  <c:v>2843005.151926528</c:v>
                </c:pt>
                <c:pt idx="355">
                  <c:v>2842430.492248168</c:v>
                </c:pt>
                <c:pt idx="356">
                  <c:v>2842682.859375695</c:v>
                </c:pt>
                <c:pt idx="357">
                  <c:v>2840801.576551575</c:v>
                </c:pt>
                <c:pt idx="358">
                  <c:v>2838530.792053681</c:v>
                </c:pt>
                <c:pt idx="359">
                  <c:v>2837486.228386517</c:v>
                </c:pt>
                <c:pt idx="360">
                  <c:v>2836289.604232837</c:v>
                </c:pt>
                <c:pt idx="361">
                  <c:v>2835343.760544316</c:v>
                </c:pt>
                <c:pt idx="362">
                  <c:v>2833840.936983364</c:v>
                </c:pt>
                <c:pt idx="363">
                  <c:v>2831900.804783063</c:v>
                </c:pt>
                <c:pt idx="364">
                  <c:v>2830250.881354507</c:v>
                </c:pt>
                <c:pt idx="365">
                  <c:v>2828806.957949386</c:v>
                </c:pt>
                <c:pt idx="366">
                  <c:v>2827195.388416607</c:v>
                </c:pt>
                <c:pt idx="367">
                  <c:v>2826802.86426247</c:v>
                </c:pt>
                <c:pt idx="368">
                  <c:v>2827030.484316934</c:v>
                </c:pt>
                <c:pt idx="369">
                  <c:v>2825307.313074069</c:v>
                </c:pt>
                <c:pt idx="370">
                  <c:v>2823941.307635698</c:v>
                </c:pt>
                <c:pt idx="371">
                  <c:v>2822455.610486407</c:v>
                </c:pt>
                <c:pt idx="372">
                  <c:v>2820643.256028912</c:v>
                </c:pt>
                <c:pt idx="373">
                  <c:v>2819553.536004671</c:v>
                </c:pt>
                <c:pt idx="374">
                  <c:v>2819037.099709448</c:v>
                </c:pt>
                <c:pt idx="375">
                  <c:v>2817638.622050606</c:v>
                </c:pt>
                <c:pt idx="376">
                  <c:v>2816411.745765612</c:v>
                </c:pt>
                <c:pt idx="377">
                  <c:v>2815387.526098413</c:v>
                </c:pt>
                <c:pt idx="378">
                  <c:v>2814879.546676486</c:v>
                </c:pt>
                <c:pt idx="379">
                  <c:v>2814683.955629269</c:v>
                </c:pt>
                <c:pt idx="380">
                  <c:v>2812857.573324219</c:v>
                </c:pt>
                <c:pt idx="381">
                  <c:v>2811884.340290689</c:v>
                </c:pt>
                <c:pt idx="382">
                  <c:v>2810560.763403429</c:v>
                </c:pt>
                <c:pt idx="383">
                  <c:v>2809374.821727496</c:v>
                </c:pt>
                <c:pt idx="384">
                  <c:v>2808694.294316824</c:v>
                </c:pt>
                <c:pt idx="385">
                  <c:v>2807750.117124422</c:v>
                </c:pt>
                <c:pt idx="386">
                  <c:v>2806695.186348232</c:v>
                </c:pt>
                <c:pt idx="387">
                  <c:v>2805240.022964214</c:v>
                </c:pt>
                <c:pt idx="388">
                  <c:v>2803530.281429619</c:v>
                </c:pt>
                <c:pt idx="389">
                  <c:v>2803076.042733949</c:v>
                </c:pt>
                <c:pt idx="390">
                  <c:v>2802315.366542729</c:v>
                </c:pt>
                <c:pt idx="391">
                  <c:v>2802140.367372773</c:v>
                </c:pt>
                <c:pt idx="392">
                  <c:v>2801446.576725688</c:v>
                </c:pt>
                <c:pt idx="393">
                  <c:v>2800000.787487607</c:v>
                </c:pt>
                <c:pt idx="394">
                  <c:v>2798432.267768919</c:v>
                </c:pt>
                <c:pt idx="395">
                  <c:v>2797390.42178605</c:v>
                </c:pt>
                <c:pt idx="396">
                  <c:v>2796797.802072018</c:v>
                </c:pt>
                <c:pt idx="397">
                  <c:v>2795323.481712134</c:v>
                </c:pt>
                <c:pt idx="398">
                  <c:v>2793927.690308318</c:v>
                </c:pt>
                <c:pt idx="399">
                  <c:v>2793183.076697295</c:v>
                </c:pt>
                <c:pt idx="400">
                  <c:v>2792565.614653198</c:v>
                </c:pt>
                <c:pt idx="401">
                  <c:v>2792179.938745289</c:v>
                </c:pt>
                <c:pt idx="402">
                  <c:v>2792361.617065659</c:v>
                </c:pt>
                <c:pt idx="403">
                  <c:v>2791008.214231477</c:v>
                </c:pt>
                <c:pt idx="404">
                  <c:v>2789357.525822693</c:v>
                </c:pt>
                <c:pt idx="405">
                  <c:v>2788574.536209126</c:v>
                </c:pt>
                <c:pt idx="406">
                  <c:v>2787700.513587235</c:v>
                </c:pt>
                <c:pt idx="407">
                  <c:v>2787027.741023578</c:v>
                </c:pt>
                <c:pt idx="408">
                  <c:v>2785958.337059283</c:v>
                </c:pt>
                <c:pt idx="409">
                  <c:v>2784550.578778898</c:v>
                </c:pt>
                <c:pt idx="410">
                  <c:v>2783331.825300402</c:v>
                </c:pt>
                <c:pt idx="411">
                  <c:v>2782252.99524454</c:v>
                </c:pt>
                <c:pt idx="412">
                  <c:v>2781079.073922497</c:v>
                </c:pt>
                <c:pt idx="413">
                  <c:v>2780793.975879984</c:v>
                </c:pt>
                <c:pt idx="414">
                  <c:v>2780952.924689936</c:v>
                </c:pt>
                <c:pt idx="415">
                  <c:v>2779703.037816254</c:v>
                </c:pt>
                <c:pt idx="416">
                  <c:v>2778708.63977584</c:v>
                </c:pt>
                <c:pt idx="417">
                  <c:v>2777616.938120298</c:v>
                </c:pt>
                <c:pt idx="418">
                  <c:v>2776277.23723192</c:v>
                </c:pt>
                <c:pt idx="419">
                  <c:v>2775481.248526362</c:v>
                </c:pt>
                <c:pt idx="420">
                  <c:v>2775115.07646947</c:v>
                </c:pt>
                <c:pt idx="421">
                  <c:v>2774105.892198241</c:v>
                </c:pt>
                <c:pt idx="422">
                  <c:v>2773240.131918423</c:v>
                </c:pt>
                <c:pt idx="423">
                  <c:v>2772532.02926951</c:v>
                </c:pt>
                <c:pt idx="424">
                  <c:v>2772194.288205823</c:v>
                </c:pt>
                <c:pt idx="425">
                  <c:v>2772051.286224405</c:v>
                </c:pt>
                <c:pt idx="426">
                  <c:v>2770667.416955024</c:v>
                </c:pt>
                <c:pt idx="427">
                  <c:v>2769899.366219359</c:v>
                </c:pt>
                <c:pt idx="428">
                  <c:v>2768904.798012731</c:v>
                </c:pt>
                <c:pt idx="429">
                  <c:v>2768016.668052232</c:v>
                </c:pt>
                <c:pt idx="430">
                  <c:v>2767519.999945251</c:v>
                </c:pt>
                <c:pt idx="431">
                  <c:v>2766837.6523668</c:v>
                </c:pt>
                <c:pt idx="432">
                  <c:v>2766080.424001583</c:v>
                </c:pt>
                <c:pt idx="433">
                  <c:v>2765015.281533003</c:v>
                </c:pt>
                <c:pt idx="434">
                  <c:v>2763723.637786492</c:v>
                </c:pt>
                <c:pt idx="435">
                  <c:v>2763377.593845373</c:v>
                </c:pt>
                <c:pt idx="436">
                  <c:v>2762831.20237371</c:v>
                </c:pt>
                <c:pt idx="437">
                  <c:v>2762710.084536298</c:v>
                </c:pt>
                <c:pt idx="438">
                  <c:v>2762218.403955182</c:v>
                </c:pt>
                <c:pt idx="439">
                  <c:v>2761158.888436991</c:v>
                </c:pt>
                <c:pt idx="440">
                  <c:v>2759971.520324837</c:v>
                </c:pt>
                <c:pt idx="441">
                  <c:v>2759177.996080441</c:v>
                </c:pt>
                <c:pt idx="442">
                  <c:v>2758749.115135171</c:v>
                </c:pt>
                <c:pt idx="443">
                  <c:v>2757675.062614869</c:v>
                </c:pt>
                <c:pt idx="444">
                  <c:v>2756624.578658914</c:v>
                </c:pt>
                <c:pt idx="445">
                  <c:v>2756088.549774711</c:v>
                </c:pt>
                <c:pt idx="446">
                  <c:v>2755662.963240599</c:v>
                </c:pt>
                <c:pt idx="447">
                  <c:v>2755406.422249818</c:v>
                </c:pt>
                <c:pt idx="448">
                  <c:v>2755542.48645498</c:v>
                </c:pt>
                <c:pt idx="449">
                  <c:v>2754539.151108235</c:v>
                </c:pt>
                <c:pt idx="450">
                  <c:v>2753294.541376167</c:v>
                </c:pt>
                <c:pt idx="451">
                  <c:v>2752700.714918881</c:v>
                </c:pt>
                <c:pt idx="452">
                  <c:v>2752055.304967598</c:v>
                </c:pt>
                <c:pt idx="453">
                  <c:v>2751577.318389113</c:v>
                </c:pt>
                <c:pt idx="454">
                  <c:v>2750810.501683637</c:v>
                </c:pt>
                <c:pt idx="455">
                  <c:v>2749767.491496186</c:v>
                </c:pt>
                <c:pt idx="456">
                  <c:v>2748846.095011835</c:v>
                </c:pt>
                <c:pt idx="457">
                  <c:v>2748017.791061506</c:v>
                </c:pt>
                <c:pt idx="458">
                  <c:v>2747150.7792237</c:v>
                </c:pt>
                <c:pt idx="459">
                  <c:v>2746949.058585279</c:v>
                </c:pt>
                <c:pt idx="460">
                  <c:v>2747062.351125398</c:v>
                </c:pt>
                <c:pt idx="461">
                  <c:v>2746143.043837489</c:v>
                </c:pt>
                <c:pt idx="462">
                  <c:v>2745410.970343671</c:v>
                </c:pt>
                <c:pt idx="463">
                  <c:v>2744591.456980306</c:v>
                </c:pt>
                <c:pt idx="464">
                  <c:v>2743573.350723893</c:v>
                </c:pt>
                <c:pt idx="465">
                  <c:v>2742989.81249316</c:v>
                </c:pt>
                <c:pt idx="466">
                  <c:v>2742739.92892846</c:v>
                </c:pt>
                <c:pt idx="467">
                  <c:v>2742006.48372775</c:v>
                </c:pt>
                <c:pt idx="468">
                  <c:v>2741403.241436511</c:v>
                </c:pt>
                <c:pt idx="469">
                  <c:v>2740925.173300321</c:v>
                </c:pt>
                <c:pt idx="470">
                  <c:v>2740822.224440713</c:v>
                </c:pt>
                <c:pt idx="471">
                  <c:v>2740731.672948253</c:v>
                </c:pt>
                <c:pt idx="472">
                  <c:v>2740485.734731853</c:v>
                </c:pt>
                <c:pt idx="473">
                  <c:v>2739385.450921024</c:v>
                </c:pt>
                <c:pt idx="474">
                  <c:v>2738620.937202262</c:v>
                </c:pt>
                <c:pt idx="475">
                  <c:v>2737937.841658509</c:v>
                </c:pt>
                <c:pt idx="476">
                  <c:v>2737567.681151946</c:v>
                </c:pt>
                <c:pt idx="477">
                  <c:v>2737534.305619665</c:v>
                </c:pt>
                <c:pt idx="478">
                  <c:v>2736866.843044931</c:v>
                </c:pt>
                <c:pt idx="479">
                  <c:v>2736061.556650022</c:v>
                </c:pt>
                <c:pt idx="480">
                  <c:v>2735038.757272871</c:v>
                </c:pt>
                <c:pt idx="481">
                  <c:v>2734740.078733315</c:v>
                </c:pt>
                <c:pt idx="482">
                  <c:v>2734332.794260918</c:v>
                </c:pt>
                <c:pt idx="483">
                  <c:v>2734253.265694077</c:v>
                </c:pt>
                <c:pt idx="484">
                  <c:v>2733875.571751844</c:v>
                </c:pt>
                <c:pt idx="485">
                  <c:v>2733072.141726213</c:v>
                </c:pt>
                <c:pt idx="486">
                  <c:v>2732139.773011956</c:v>
                </c:pt>
                <c:pt idx="487">
                  <c:v>2731513.364646093</c:v>
                </c:pt>
                <c:pt idx="488">
                  <c:v>2731203.719971972</c:v>
                </c:pt>
                <c:pt idx="489">
                  <c:v>2730431.702013447</c:v>
                </c:pt>
                <c:pt idx="490">
                  <c:v>2729649.90945009</c:v>
                </c:pt>
                <c:pt idx="491">
                  <c:v>2729290.71740952</c:v>
                </c:pt>
                <c:pt idx="492">
                  <c:v>2729026.084641617</c:v>
                </c:pt>
                <c:pt idx="493">
                  <c:v>2729123.798811044</c:v>
                </c:pt>
                <c:pt idx="494">
                  <c:v>2728086.112409326</c:v>
                </c:pt>
                <c:pt idx="495">
                  <c:v>2727645.22291021</c:v>
                </c:pt>
                <c:pt idx="496">
                  <c:v>2727091.240184808</c:v>
                </c:pt>
                <c:pt idx="497">
                  <c:v>2726679.940531248</c:v>
                </c:pt>
                <c:pt idx="498">
                  <c:v>2726248.696315822</c:v>
                </c:pt>
                <c:pt idx="499">
                  <c:v>2725948.981870495</c:v>
                </c:pt>
                <c:pt idx="500">
                  <c:v>2725924.24422388</c:v>
                </c:pt>
                <c:pt idx="501">
                  <c:v>2725106.068461065</c:v>
                </c:pt>
                <c:pt idx="502">
                  <c:v>2724429.341057044</c:v>
                </c:pt>
                <c:pt idx="503">
                  <c:v>2723784.449835991</c:v>
                </c:pt>
                <c:pt idx="504">
                  <c:v>2723150.924533792</c:v>
                </c:pt>
                <c:pt idx="505">
                  <c:v>2723009.476512532</c:v>
                </c:pt>
                <c:pt idx="506">
                  <c:v>2723089.142529103</c:v>
                </c:pt>
                <c:pt idx="507">
                  <c:v>2722414.077513847</c:v>
                </c:pt>
                <c:pt idx="508">
                  <c:v>2721867.405061157</c:v>
                </c:pt>
                <c:pt idx="509">
                  <c:v>2721225.172926494</c:v>
                </c:pt>
                <c:pt idx="510">
                  <c:v>2720419.315301379</c:v>
                </c:pt>
                <c:pt idx="511">
                  <c:v>2719983.929235065</c:v>
                </c:pt>
                <c:pt idx="512">
                  <c:v>2720061.152736058</c:v>
                </c:pt>
                <c:pt idx="513">
                  <c:v>2719442.950383598</c:v>
                </c:pt>
                <c:pt idx="514">
                  <c:v>2719033.169247211</c:v>
                </c:pt>
                <c:pt idx="515">
                  <c:v>2718969.526984746</c:v>
                </c:pt>
                <c:pt idx="516">
                  <c:v>2718742.682879911</c:v>
                </c:pt>
                <c:pt idx="517">
                  <c:v>2718879.468300347</c:v>
                </c:pt>
                <c:pt idx="518">
                  <c:v>2718094.832075302</c:v>
                </c:pt>
                <c:pt idx="519">
                  <c:v>2717329.642224322</c:v>
                </c:pt>
                <c:pt idx="520">
                  <c:v>2716782.074167198</c:v>
                </c:pt>
                <c:pt idx="521">
                  <c:v>2716310.588827789</c:v>
                </c:pt>
                <c:pt idx="522">
                  <c:v>2716351.595728138</c:v>
                </c:pt>
                <c:pt idx="523">
                  <c:v>2716068.053563959</c:v>
                </c:pt>
                <c:pt idx="524">
                  <c:v>2716101.254133418</c:v>
                </c:pt>
                <c:pt idx="525">
                  <c:v>2715422.771417124</c:v>
                </c:pt>
                <c:pt idx="526">
                  <c:v>2714655.963291497</c:v>
                </c:pt>
                <c:pt idx="527">
                  <c:v>2714439.64249207</c:v>
                </c:pt>
                <c:pt idx="528">
                  <c:v>2714394.521921088</c:v>
                </c:pt>
                <c:pt idx="529">
                  <c:v>2714214.908318681</c:v>
                </c:pt>
                <c:pt idx="530">
                  <c:v>2714260.85686407</c:v>
                </c:pt>
                <c:pt idx="531">
                  <c:v>2713676.539593416</c:v>
                </c:pt>
                <c:pt idx="532">
                  <c:v>2713035.7960243</c:v>
                </c:pt>
                <c:pt idx="533">
                  <c:v>2712580.698793726</c:v>
                </c:pt>
                <c:pt idx="534">
                  <c:v>2712526.295477707</c:v>
                </c:pt>
                <c:pt idx="535">
                  <c:v>2712399.112343255</c:v>
                </c:pt>
                <c:pt idx="536">
                  <c:v>2712339.311566033</c:v>
                </c:pt>
                <c:pt idx="537">
                  <c:v>2711717.636041336</c:v>
                </c:pt>
                <c:pt idx="538">
                  <c:v>2711424.856785872</c:v>
                </c:pt>
                <c:pt idx="539">
                  <c:v>2711788.685157737</c:v>
                </c:pt>
                <c:pt idx="540">
                  <c:v>2711377.067624136</c:v>
                </c:pt>
                <c:pt idx="541">
                  <c:v>2711309.695139578</c:v>
                </c:pt>
                <c:pt idx="542">
                  <c:v>2710698.464637334</c:v>
                </c:pt>
                <c:pt idx="543">
                  <c:v>2710696.535753394</c:v>
                </c:pt>
                <c:pt idx="544">
                  <c:v>2710374.902115531</c:v>
                </c:pt>
                <c:pt idx="545">
                  <c:v>2710386.671744378</c:v>
                </c:pt>
                <c:pt idx="546">
                  <c:v>2710211.186051541</c:v>
                </c:pt>
                <c:pt idx="547">
                  <c:v>2710372.665268785</c:v>
                </c:pt>
                <c:pt idx="548">
                  <c:v>2709877.996933769</c:v>
                </c:pt>
                <c:pt idx="549">
                  <c:v>2709906.204323117</c:v>
                </c:pt>
                <c:pt idx="550">
                  <c:v>2709517.389118377</c:v>
                </c:pt>
                <c:pt idx="551">
                  <c:v>2709939.782526677</c:v>
                </c:pt>
                <c:pt idx="552">
                  <c:v>2709799.786832349</c:v>
                </c:pt>
                <c:pt idx="553">
                  <c:v>2709872.098173548</c:v>
                </c:pt>
                <c:pt idx="554">
                  <c:v>2709802.379526306</c:v>
                </c:pt>
                <c:pt idx="555">
                  <c:v>2709781.572470219</c:v>
                </c:pt>
                <c:pt idx="556">
                  <c:v>2709743.095102519</c:v>
                </c:pt>
                <c:pt idx="557">
                  <c:v>2709958.741562878</c:v>
                </c:pt>
                <c:pt idx="558">
                  <c:v>2709679.987057756</c:v>
                </c:pt>
                <c:pt idx="559">
                  <c:v>2709975.411107023</c:v>
                </c:pt>
                <c:pt idx="560">
                  <c:v>2709788.977397321</c:v>
                </c:pt>
                <c:pt idx="561">
                  <c:v>2709991.802272139</c:v>
                </c:pt>
                <c:pt idx="562">
                  <c:v>2709773.902538941</c:v>
                </c:pt>
                <c:pt idx="563">
                  <c:v>2709737.013114124</c:v>
                </c:pt>
                <c:pt idx="564">
                  <c:v>2709936.278660799</c:v>
                </c:pt>
                <c:pt idx="565">
                  <c:v>2709998.069153067</c:v>
                </c:pt>
                <c:pt idx="566">
                  <c:v>2709814.854581391</c:v>
                </c:pt>
                <c:pt idx="567">
                  <c:v>2709734.610022304</c:v>
                </c:pt>
                <c:pt idx="568">
                  <c:v>2709702.19056355</c:v>
                </c:pt>
                <c:pt idx="569">
                  <c:v>2709662.898740927</c:v>
                </c:pt>
                <c:pt idx="570">
                  <c:v>2709664.515977338</c:v>
                </c:pt>
                <c:pt idx="571">
                  <c:v>2709572.802158243</c:v>
                </c:pt>
                <c:pt idx="572">
                  <c:v>2709682.493637798</c:v>
                </c:pt>
                <c:pt idx="573">
                  <c:v>2709520.681304285</c:v>
                </c:pt>
                <c:pt idx="574">
                  <c:v>2709586.690310251</c:v>
                </c:pt>
                <c:pt idx="575">
                  <c:v>2709342.856079522</c:v>
                </c:pt>
                <c:pt idx="576">
                  <c:v>2709240.739773396</c:v>
                </c:pt>
                <c:pt idx="577">
                  <c:v>2709209.203797834</c:v>
                </c:pt>
                <c:pt idx="578">
                  <c:v>2709329.863979517</c:v>
                </c:pt>
                <c:pt idx="579">
                  <c:v>2709332.573910478</c:v>
                </c:pt>
                <c:pt idx="580">
                  <c:v>2709291.653650144</c:v>
                </c:pt>
                <c:pt idx="581">
                  <c:v>2709420.741431885</c:v>
                </c:pt>
                <c:pt idx="582">
                  <c:v>2709313.435520503</c:v>
                </c:pt>
                <c:pt idx="583">
                  <c:v>2709347.528982429</c:v>
                </c:pt>
                <c:pt idx="584">
                  <c:v>2709357.108515782</c:v>
                </c:pt>
                <c:pt idx="585">
                  <c:v>2709372.293943488</c:v>
                </c:pt>
                <c:pt idx="586">
                  <c:v>2709434.153750716</c:v>
                </c:pt>
                <c:pt idx="587">
                  <c:v>2709503.316021369</c:v>
                </c:pt>
                <c:pt idx="588">
                  <c:v>2709497.469567725</c:v>
                </c:pt>
                <c:pt idx="589">
                  <c:v>2709447.232861408</c:v>
                </c:pt>
                <c:pt idx="590">
                  <c:v>2709205.214931326</c:v>
                </c:pt>
                <c:pt idx="591">
                  <c:v>2709351.830803263</c:v>
                </c:pt>
                <c:pt idx="592">
                  <c:v>2709600.158937269</c:v>
                </c:pt>
                <c:pt idx="593">
                  <c:v>2709389.65505199</c:v>
                </c:pt>
                <c:pt idx="594">
                  <c:v>2709369.89401267</c:v>
                </c:pt>
                <c:pt idx="595">
                  <c:v>2709333.320313072</c:v>
                </c:pt>
                <c:pt idx="596">
                  <c:v>2709487.085784597</c:v>
                </c:pt>
                <c:pt idx="597">
                  <c:v>2709307.443158302</c:v>
                </c:pt>
                <c:pt idx="598">
                  <c:v>2709374.976289796</c:v>
                </c:pt>
                <c:pt idx="599">
                  <c:v>2709323.237407972</c:v>
                </c:pt>
                <c:pt idx="600">
                  <c:v>2709542.763651</c:v>
                </c:pt>
                <c:pt idx="601">
                  <c:v>2709434.424802334</c:v>
                </c:pt>
                <c:pt idx="602">
                  <c:v>2709466.2934976</c:v>
                </c:pt>
                <c:pt idx="603">
                  <c:v>2709420.423599195</c:v>
                </c:pt>
                <c:pt idx="604">
                  <c:v>2709393.944595178</c:v>
                </c:pt>
                <c:pt idx="605">
                  <c:v>2709389.754005903</c:v>
                </c:pt>
                <c:pt idx="606">
                  <c:v>2709477.192076085</c:v>
                </c:pt>
                <c:pt idx="607">
                  <c:v>2709380.148507472</c:v>
                </c:pt>
                <c:pt idx="608">
                  <c:v>2709377.142990811</c:v>
                </c:pt>
                <c:pt idx="609">
                  <c:v>2709402.257458136</c:v>
                </c:pt>
                <c:pt idx="610">
                  <c:v>2709388.154749221</c:v>
                </c:pt>
                <c:pt idx="611">
                  <c:v>2709368.582697672</c:v>
                </c:pt>
                <c:pt idx="612">
                  <c:v>2709342.367609219</c:v>
                </c:pt>
                <c:pt idx="613">
                  <c:v>2709299.437655945</c:v>
                </c:pt>
                <c:pt idx="614">
                  <c:v>2709330.902874228</c:v>
                </c:pt>
                <c:pt idx="615">
                  <c:v>2709345.310959232</c:v>
                </c:pt>
                <c:pt idx="616">
                  <c:v>2709302.693880338</c:v>
                </c:pt>
                <c:pt idx="617">
                  <c:v>2709345.838402823</c:v>
                </c:pt>
                <c:pt idx="618">
                  <c:v>2709303.680468295</c:v>
                </c:pt>
                <c:pt idx="619">
                  <c:v>2709356.567858582</c:v>
                </c:pt>
                <c:pt idx="620">
                  <c:v>2709344.642388839</c:v>
                </c:pt>
                <c:pt idx="621">
                  <c:v>2709414.200872669</c:v>
                </c:pt>
                <c:pt idx="622">
                  <c:v>2709359.59306202</c:v>
                </c:pt>
                <c:pt idx="623">
                  <c:v>2709516.757711162</c:v>
                </c:pt>
                <c:pt idx="624">
                  <c:v>2709436.565786648</c:v>
                </c:pt>
                <c:pt idx="625">
                  <c:v>2709408.450776226</c:v>
                </c:pt>
                <c:pt idx="626">
                  <c:v>2709393.642250222</c:v>
                </c:pt>
                <c:pt idx="627">
                  <c:v>2709369.988548437</c:v>
                </c:pt>
                <c:pt idx="628">
                  <c:v>2709356.205313389</c:v>
                </c:pt>
                <c:pt idx="629">
                  <c:v>2709307.150403235</c:v>
                </c:pt>
                <c:pt idx="630">
                  <c:v>2709380.363295521</c:v>
                </c:pt>
                <c:pt idx="631">
                  <c:v>2709461.823977501</c:v>
                </c:pt>
                <c:pt idx="632">
                  <c:v>2709329.108852299</c:v>
                </c:pt>
                <c:pt idx="633">
                  <c:v>2709366.095270982</c:v>
                </c:pt>
                <c:pt idx="634">
                  <c:v>2709337.317716348</c:v>
                </c:pt>
                <c:pt idx="635">
                  <c:v>2709382.246611818</c:v>
                </c:pt>
                <c:pt idx="636">
                  <c:v>2709356.505243836</c:v>
                </c:pt>
                <c:pt idx="637">
                  <c:v>2709399.417295862</c:v>
                </c:pt>
                <c:pt idx="638">
                  <c:v>2709311.984083764</c:v>
                </c:pt>
                <c:pt idx="639">
                  <c:v>2709431.227260736</c:v>
                </c:pt>
                <c:pt idx="640">
                  <c:v>2709366.208132747</c:v>
                </c:pt>
                <c:pt idx="641">
                  <c:v>2709350.423343328</c:v>
                </c:pt>
                <c:pt idx="642">
                  <c:v>2709359.638031778</c:v>
                </c:pt>
                <c:pt idx="643">
                  <c:v>2709423.079682169</c:v>
                </c:pt>
                <c:pt idx="644">
                  <c:v>2709365.454153746</c:v>
                </c:pt>
                <c:pt idx="645">
                  <c:v>2709317.589400314</c:v>
                </c:pt>
                <c:pt idx="646">
                  <c:v>2709377.242382108</c:v>
                </c:pt>
                <c:pt idx="647">
                  <c:v>2709428.381846495</c:v>
                </c:pt>
                <c:pt idx="648">
                  <c:v>2709316.175890796</c:v>
                </c:pt>
                <c:pt idx="649">
                  <c:v>2709377.981774625</c:v>
                </c:pt>
                <c:pt idx="650">
                  <c:v>2709343.413380465</c:v>
                </c:pt>
                <c:pt idx="651">
                  <c:v>2709370.909408104</c:v>
                </c:pt>
                <c:pt idx="652">
                  <c:v>2709374.842717273</c:v>
                </c:pt>
                <c:pt idx="653">
                  <c:v>2709391.843304213</c:v>
                </c:pt>
                <c:pt idx="654">
                  <c:v>2709381.729400684</c:v>
                </c:pt>
                <c:pt idx="655">
                  <c:v>2709362.452559411</c:v>
                </c:pt>
                <c:pt idx="656">
                  <c:v>2709337.615909567</c:v>
                </c:pt>
                <c:pt idx="657">
                  <c:v>2709388.272936489</c:v>
                </c:pt>
                <c:pt idx="658">
                  <c:v>2709392.304406262</c:v>
                </c:pt>
                <c:pt idx="659">
                  <c:v>2709393.869988246</c:v>
                </c:pt>
                <c:pt idx="660">
                  <c:v>2709402.772163374</c:v>
                </c:pt>
                <c:pt idx="661">
                  <c:v>2709395.202444971</c:v>
                </c:pt>
                <c:pt idx="662">
                  <c:v>2709448.360881237</c:v>
                </c:pt>
                <c:pt idx="663">
                  <c:v>2709466.52226843</c:v>
                </c:pt>
                <c:pt idx="664">
                  <c:v>2709481.343504684</c:v>
                </c:pt>
                <c:pt idx="665">
                  <c:v>2709482.551989114</c:v>
                </c:pt>
                <c:pt idx="666">
                  <c:v>2709533.217420604</c:v>
                </c:pt>
                <c:pt idx="667">
                  <c:v>2709551.26020779</c:v>
                </c:pt>
                <c:pt idx="668">
                  <c:v>2709559.845966419</c:v>
                </c:pt>
                <c:pt idx="669">
                  <c:v>2709523.41277227</c:v>
                </c:pt>
                <c:pt idx="670">
                  <c:v>2709541.209382903</c:v>
                </c:pt>
                <c:pt idx="671">
                  <c:v>2709517.881178135</c:v>
                </c:pt>
                <c:pt idx="672">
                  <c:v>2709517.119674435</c:v>
                </c:pt>
                <c:pt idx="673">
                  <c:v>2709569.754542305</c:v>
                </c:pt>
                <c:pt idx="674">
                  <c:v>2709561.639140124</c:v>
                </c:pt>
                <c:pt idx="675">
                  <c:v>2709569.733411197</c:v>
                </c:pt>
                <c:pt idx="676">
                  <c:v>2709545.611657829</c:v>
                </c:pt>
                <c:pt idx="677">
                  <c:v>2709586.071832118</c:v>
                </c:pt>
                <c:pt idx="678">
                  <c:v>2709611.770768232</c:v>
                </c:pt>
                <c:pt idx="679">
                  <c:v>2709573.33026426</c:v>
                </c:pt>
                <c:pt idx="680">
                  <c:v>2709564.787189567</c:v>
                </c:pt>
                <c:pt idx="681">
                  <c:v>2709565.804304731</c:v>
                </c:pt>
                <c:pt idx="682">
                  <c:v>2709581.79378442</c:v>
                </c:pt>
                <c:pt idx="683">
                  <c:v>2709567.534782176</c:v>
                </c:pt>
                <c:pt idx="684">
                  <c:v>2709573.001948341</c:v>
                </c:pt>
                <c:pt idx="685">
                  <c:v>2709571.318756616</c:v>
                </c:pt>
                <c:pt idx="686">
                  <c:v>2709516.425127611</c:v>
                </c:pt>
                <c:pt idx="687">
                  <c:v>2709580.708986295</c:v>
                </c:pt>
                <c:pt idx="688">
                  <c:v>2709583.847950373</c:v>
                </c:pt>
                <c:pt idx="689">
                  <c:v>2709589.067568914</c:v>
                </c:pt>
                <c:pt idx="690">
                  <c:v>2709570.694348909</c:v>
                </c:pt>
                <c:pt idx="691">
                  <c:v>2709587.148571944</c:v>
                </c:pt>
                <c:pt idx="692">
                  <c:v>2709566.860309571</c:v>
                </c:pt>
                <c:pt idx="693">
                  <c:v>2709553.193426617</c:v>
                </c:pt>
                <c:pt idx="694">
                  <c:v>2709565.642577223</c:v>
                </c:pt>
                <c:pt idx="695">
                  <c:v>2709547.892696985</c:v>
                </c:pt>
                <c:pt idx="696">
                  <c:v>2709545.068901038</c:v>
                </c:pt>
                <c:pt idx="697">
                  <c:v>2709537.913135001</c:v>
                </c:pt>
                <c:pt idx="698">
                  <c:v>2709538.496406585</c:v>
                </c:pt>
                <c:pt idx="699">
                  <c:v>2709522.185238463</c:v>
                </c:pt>
                <c:pt idx="700">
                  <c:v>2709534.574856326</c:v>
                </c:pt>
                <c:pt idx="701">
                  <c:v>2709531.405137493</c:v>
                </c:pt>
                <c:pt idx="702">
                  <c:v>2709538.383266824</c:v>
                </c:pt>
                <c:pt idx="703">
                  <c:v>2709528.290874404</c:v>
                </c:pt>
                <c:pt idx="704">
                  <c:v>2709550.044254866</c:v>
                </c:pt>
                <c:pt idx="705">
                  <c:v>2709524.380773501</c:v>
                </c:pt>
                <c:pt idx="706">
                  <c:v>2709511.716472296</c:v>
                </c:pt>
                <c:pt idx="707">
                  <c:v>2709492.499861663</c:v>
                </c:pt>
                <c:pt idx="708">
                  <c:v>2709525.677624731</c:v>
                </c:pt>
                <c:pt idx="709">
                  <c:v>2709488.399241576</c:v>
                </c:pt>
                <c:pt idx="710">
                  <c:v>2709510.236981523</c:v>
                </c:pt>
                <c:pt idx="711">
                  <c:v>2709523.926273788</c:v>
                </c:pt>
                <c:pt idx="712">
                  <c:v>2709520.162012686</c:v>
                </c:pt>
                <c:pt idx="713">
                  <c:v>2709527.743624629</c:v>
                </c:pt>
                <c:pt idx="714">
                  <c:v>2709532.913862111</c:v>
                </c:pt>
                <c:pt idx="715">
                  <c:v>2709531.85148866</c:v>
                </c:pt>
                <c:pt idx="716">
                  <c:v>2709532.065165259</c:v>
                </c:pt>
                <c:pt idx="717">
                  <c:v>2709544.188673371</c:v>
                </c:pt>
                <c:pt idx="718">
                  <c:v>2709528.605171754</c:v>
                </c:pt>
                <c:pt idx="719">
                  <c:v>2709523.242241051</c:v>
                </c:pt>
                <c:pt idx="720">
                  <c:v>2709536.660709077</c:v>
                </c:pt>
                <c:pt idx="721">
                  <c:v>2709521.556509591</c:v>
                </c:pt>
                <c:pt idx="722">
                  <c:v>2709525.884037754</c:v>
                </c:pt>
                <c:pt idx="723">
                  <c:v>2709544.097092763</c:v>
                </c:pt>
                <c:pt idx="724">
                  <c:v>2709527.539468253</c:v>
                </c:pt>
                <c:pt idx="725">
                  <c:v>2709533.867449223</c:v>
                </c:pt>
                <c:pt idx="726">
                  <c:v>2709529.838620756</c:v>
                </c:pt>
                <c:pt idx="727">
                  <c:v>2709533.829251857</c:v>
                </c:pt>
                <c:pt idx="728">
                  <c:v>2709520.282654805</c:v>
                </c:pt>
                <c:pt idx="729">
                  <c:v>2709527.691623118</c:v>
                </c:pt>
                <c:pt idx="730">
                  <c:v>2709521.823433324</c:v>
                </c:pt>
                <c:pt idx="731">
                  <c:v>2709514.4739765</c:v>
                </c:pt>
                <c:pt idx="732">
                  <c:v>2709510.460536063</c:v>
                </c:pt>
                <c:pt idx="733">
                  <c:v>2709514.15554696</c:v>
                </c:pt>
                <c:pt idx="734">
                  <c:v>2709525.19706346</c:v>
                </c:pt>
                <c:pt idx="735">
                  <c:v>2709517.830176204</c:v>
                </c:pt>
                <c:pt idx="736">
                  <c:v>2709512.1145185</c:v>
                </c:pt>
                <c:pt idx="737">
                  <c:v>2709511.371135342</c:v>
                </c:pt>
                <c:pt idx="738">
                  <c:v>2709515.610876494</c:v>
                </c:pt>
                <c:pt idx="739">
                  <c:v>2709516.529941956</c:v>
                </c:pt>
                <c:pt idx="740">
                  <c:v>2709506.769693719</c:v>
                </c:pt>
                <c:pt idx="741">
                  <c:v>2709505.783845073</c:v>
                </c:pt>
                <c:pt idx="742">
                  <c:v>2709497.888808344</c:v>
                </c:pt>
                <c:pt idx="743">
                  <c:v>2709509.896340657</c:v>
                </c:pt>
                <c:pt idx="744">
                  <c:v>2709496.6690289</c:v>
                </c:pt>
                <c:pt idx="745">
                  <c:v>2709504.648354868</c:v>
                </c:pt>
                <c:pt idx="746">
                  <c:v>2709495.697018452</c:v>
                </c:pt>
                <c:pt idx="747">
                  <c:v>2709493.710169652</c:v>
                </c:pt>
                <c:pt idx="748">
                  <c:v>2709496.189340951</c:v>
                </c:pt>
                <c:pt idx="749">
                  <c:v>2709495.442078135</c:v>
                </c:pt>
                <c:pt idx="750">
                  <c:v>2709496.197663228</c:v>
                </c:pt>
                <c:pt idx="751">
                  <c:v>2709505.158336954</c:v>
                </c:pt>
                <c:pt idx="752">
                  <c:v>2709492.745391375</c:v>
                </c:pt>
                <c:pt idx="753">
                  <c:v>2709498.47163495</c:v>
                </c:pt>
                <c:pt idx="754">
                  <c:v>2709497.862858329</c:v>
                </c:pt>
                <c:pt idx="755">
                  <c:v>2709495.770225184</c:v>
                </c:pt>
                <c:pt idx="756">
                  <c:v>2709493.021783656</c:v>
                </c:pt>
                <c:pt idx="757">
                  <c:v>2709492.25583168</c:v>
                </c:pt>
                <c:pt idx="758">
                  <c:v>2709494.471860152</c:v>
                </c:pt>
                <c:pt idx="759">
                  <c:v>2709503.930861585</c:v>
                </c:pt>
                <c:pt idx="760">
                  <c:v>2709503.655967599</c:v>
                </c:pt>
                <c:pt idx="761">
                  <c:v>2709494.882515401</c:v>
                </c:pt>
                <c:pt idx="762">
                  <c:v>2709504.70812361</c:v>
                </c:pt>
                <c:pt idx="763">
                  <c:v>2709495.374661937</c:v>
                </c:pt>
                <c:pt idx="764">
                  <c:v>2709491.027789768</c:v>
                </c:pt>
                <c:pt idx="765">
                  <c:v>2709497.853593072</c:v>
                </c:pt>
                <c:pt idx="766">
                  <c:v>2709494.96744983</c:v>
                </c:pt>
                <c:pt idx="767">
                  <c:v>2709499.693943806</c:v>
                </c:pt>
                <c:pt idx="768">
                  <c:v>2709496.588700927</c:v>
                </c:pt>
                <c:pt idx="769">
                  <c:v>2709490.820413424</c:v>
                </c:pt>
                <c:pt idx="770">
                  <c:v>2709492.17386643</c:v>
                </c:pt>
                <c:pt idx="771">
                  <c:v>2709488.625859162</c:v>
                </c:pt>
                <c:pt idx="772">
                  <c:v>2709493.118018919</c:v>
                </c:pt>
                <c:pt idx="773">
                  <c:v>2709494.19621037</c:v>
                </c:pt>
                <c:pt idx="774">
                  <c:v>2709492.433602299</c:v>
                </c:pt>
                <c:pt idx="775">
                  <c:v>2709486.489133777</c:v>
                </c:pt>
                <c:pt idx="776">
                  <c:v>2709491.597134121</c:v>
                </c:pt>
                <c:pt idx="777">
                  <c:v>2709485.202762576</c:v>
                </c:pt>
                <c:pt idx="778">
                  <c:v>2709494.182866605</c:v>
                </c:pt>
                <c:pt idx="779">
                  <c:v>2709493.564352716</c:v>
                </c:pt>
                <c:pt idx="780">
                  <c:v>2709491.830247718</c:v>
                </c:pt>
                <c:pt idx="781">
                  <c:v>2709492.19469873</c:v>
                </c:pt>
                <c:pt idx="782">
                  <c:v>2709493.61990562</c:v>
                </c:pt>
                <c:pt idx="783">
                  <c:v>2709494.491888805</c:v>
                </c:pt>
                <c:pt idx="784">
                  <c:v>2709492.246275139</c:v>
                </c:pt>
                <c:pt idx="785">
                  <c:v>2709487.895347132</c:v>
                </c:pt>
                <c:pt idx="786">
                  <c:v>2709491.852672376</c:v>
                </c:pt>
                <c:pt idx="787">
                  <c:v>2709491.351459457</c:v>
                </c:pt>
                <c:pt idx="788">
                  <c:v>2709495.684384684</c:v>
                </c:pt>
                <c:pt idx="789">
                  <c:v>2709492.195405841</c:v>
                </c:pt>
                <c:pt idx="790">
                  <c:v>2709493.685435987</c:v>
                </c:pt>
                <c:pt idx="791">
                  <c:v>2709491.951415052</c:v>
                </c:pt>
                <c:pt idx="792">
                  <c:v>2709495.683961672</c:v>
                </c:pt>
                <c:pt idx="793">
                  <c:v>2709488.86081912</c:v>
                </c:pt>
                <c:pt idx="794">
                  <c:v>2709490.190207492</c:v>
                </c:pt>
                <c:pt idx="795">
                  <c:v>2709491.179099979</c:v>
                </c:pt>
                <c:pt idx="796">
                  <c:v>2709483.10661069</c:v>
                </c:pt>
                <c:pt idx="797">
                  <c:v>2709483.534875391</c:v>
                </c:pt>
                <c:pt idx="798">
                  <c:v>2709487.227212115</c:v>
                </c:pt>
                <c:pt idx="799">
                  <c:v>2709483.006179637</c:v>
                </c:pt>
                <c:pt idx="800">
                  <c:v>2709480.982954757</c:v>
                </c:pt>
                <c:pt idx="801">
                  <c:v>2709481.151734345</c:v>
                </c:pt>
                <c:pt idx="802">
                  <c:v>2709482.743573282</c:v>
                </c:pt>
                <c:pt idx="803">
                  <c:v>2709481.853197691</c:v>
                </c:pt>
                <c:pt idx="804">
                  <c:v>2709482.244786096</c:v>
                </c:pt>
                <c:pt idx="805">
                  <c:v>2709484.73956802</c:v>
                </c:pt>
                <c:pt idx="806">
                  <c:v>2709484.850444038</c:v>
                </c:pt>
                <c:pt idx="807">
                  <c:v>2709482.684583491</c:v>
                </c:pt>
                <c:pt idx="808">
                  <c:v>2709482.520195715</c:v>
                </c:pt>
                <c:pt idx="809">
                  <c:v>2709484.149583058</c:v>
                </c:pt>
                <c:pt idx="810">
                  <c:v>2709484.816321604</c:v>
                </c:pt>
                <c:pt idx="811">
                  <c:v>2709486.09070294</c:v>
                </c:pt>
                <c:pt idx="812">
                  <c:v>2709485.22596571</c:v>
                </c:pt>
                <c:pt idx="813">
                  <c:v>2709481.200973681</c:v>
                </c:pt>
                <c:pt idx="814">
                  <c:v>2709485.786002847</c:v>
                </c:pt>
                <c:pt idx="815">
                  <c:v>2709483.471518701</c:v>
                </c:pt>
                <c:pt idx="816">
                  <c:v>2709485.552368273</c:v>
                </c:pt>
                <c:pt idx="817">
                  <c:v>2709487.207291889</c:v>
                </c:pt>
                <c:pt idx="818">
                  <c:v>2709484.553483437</c:v>
                </c:pt>
                <c:pt idx="819">
                  <c:v>2709489.261346905</c:v>
                </c:pt>
                <c:pt idx="820">
                  <c:v>2709490.110098903</c:v>
                </c:pt>
                <c:pt idx="821">
                  <c:v>2709492.280294126</c:v>
                </c:pt>
                <c:pt idx="822">
                  <c:v>2709488.658927326</c:v>
                </c:pt>
                <c:pt idx="823">
                  <c:v>2709490.570236727</c:v>
                </c:pt>
                <c:pt idx="824">
                  <c:v>2709490.633929257</c:v>
                </c:pt>
                <c:pt idx="825">
                  <c:v>2709491.123108194</c:v>
                </c:pt>
                <c:pt idx="826">
                  <c:v>2709490.433247676</c:v>
                </c:pt>
                <c:pt idx="827">
                  <c:v>2709492.206406066</c:v>
                </c:pt>
                <c:pt idx="828">
                  <c:v>2709491.371118464</c:v>
                </c:pt>
                <c:pt idx="829">
                  <c:v>2709492.540421383</c:v>
                </c:pt>
                <c:pt idx="830">
                  <c:v>2709490.172940859</c:v>
                </c:pt>
                <c:pt idx="831">
                  <c:v>2709489.548884717</c:v>
                </c:pt>
                <c:pt idx="832">
                  <c:v>2709491.749201588</c:v>
                </c:pt>
                <c:pt idx="833">
                  <c:v>2709492.757023124</c:v>
                </c:pt>
                <c:pt idx="834">
                  <c:v>2709489.901842624</c:v>
                </c:pt>
                <c:pt idx="835">
                  <c:v>2709491.812208233</c:v>
                </c:pt>
                <c:pt idx="836">
                  <c:v>2709490.987473271</c:v>
                </c:pt>
                <c:pt idx="837">
                  <c:v>2709492.575470782</c:v>
                </c:pt>
                <c:pt idx="838">
                  <c:v>2709492.89063473</c:v>
                </c:pt>
                <c:pt idx="839">
                  <c:v>2709491.442016809</c:v>
                </c:pt>
                <c:pt idx="840">
                  <c:v>2709492.98598444</c:v>
                </c:pt>
                <c:pt idx="841">
                  <c:v>2709491.548354493</c:v>
                </c:pt>
                <c:pt idx="842">
                  <c:v>2709490.655609902</c:v>
                </c:pt>
                <c:pt idx="843">
                  <c:v>2709491.65172678</c:v>
                </c:pt>
                <c:pt idx="844">
                  <c:v>2709489.919952161</c:v>
                </c:pt>
                <c:pt idx="845">
                  <c:v>2709490.849005948</c:v>
                </c:pt>
                <c:pt idx="846">
                  <c:v>2709492.679920672</c:v>
                </c:pt>
                <c:pt idx="847">
                  <c:v>2709491.572721171</c:v>
                </c:pt>
                <c:pt idx="848">
                  <c:v>2709490.631675751</c:v>
                </c:pt>
                <c:pt idx="849">
                  <c:v>2709490.399280569</c:v>
                </c:pt>
                <c:pt idx="850">
                  <c:v>2709491.114747886</c:v>
                </c:pt>
                <c:pt idx="851">
                  <c:v>2709490.741790575</c:v>
                </c:pt>
                <c:pt idx="852">
                  <c:v>2709492.050200359</c:v>
                </c:pt>
                <c:pt idx="853">
                  <c:v>2709491.201944248</c:v>
                </c:pt>
                <c:pt idx="854">
                  <c:v>2709491.757864585</c:v>
                </c:pt>
                <c:pt idx="855">
                  <c:v>2709491.927877405</c:v>
                </c:pt>
                <c:pt idx="856">
                  <c:v>2709491.663532433</c:v>
                </c:pt>
                <c:pt idx="857">
                  <c:v>2709492.327528962</c:v>
                </c:pt>
                <c:pt idx="858">
                  <c:v>2709491.711359605</c:v>
                </c:pt>
                <c:pt idx="859">
                  <c:v>2709492.465106765</c:v>
                </c:pt>
                <c:pt idx="860">
                  <c:v>2709490.398605104</c:v>
                </c:pt>
                <c:pt idx="861">
                  <c:v>2709490.95623431</c:v>
                </c:pt>
                <c:pt idx="862">
                  <c:v>2709492.330846997</c:v>
                </c:pt>
                <c:pt idx="863">
                  <c:v>2709491.198615213</c:v>
                </c:pt>
                <c:pt idx="864">
                  <c:v>2709493.104311471</c:v>
                </c:pt>
                <c:pt idx="865">
                  <c:v>2709491.046914226</c:v>
                </c:pt>
                <c:pt idx="866">
                  <c:v>2709491.003838108</c:v>
                </c:pt>
                <c:pt idx="867">
                  <c:v>2709490.620118459</c:v>
                </c:pt>
                <c:pt idx="868">
                  <c:v>2709490.16178288</c:v>
                </c:pt>
                <c:pt idx="869">
                  <c:v>2709491.252278658</c:v>
                </c:pt>
                <c:pt idx="870">
                  <c:v>2709491.282541356</c:v>
                </c:pt>
                <c:pt idx="871">
                  <c:v>2709491.250598292</c:v>
                </c:pt>
                <c:pt idx="872">
                  <c:v>2709490.97627702</c:v>
                </c:pt>
                <c:pt idx="873">
                  <c:v>2709491.505306617</c:v>
                </c:pt>
                <c:pt idx="874">
                  <c:v>2709491.704000725</c:v>
                </c:pt>
                <c:pt idx="875">
                  <c:v>2709491.585268868</c:v>
                </c:pt>
                <c:pt idx="876">
                  <c:v>2709491.88199978</c:v>
                </c:pt>
                <c:pt idx="877">
                  <c:v>2709491.470248394</c:v>
                </c:pt>
                <c:pt idx="878">
                  <c:v>2709491.620387919</c:v>
                </c:pt>
                <c:pt idx="879">
                  <c:v>2709491.493031728</c:v>
                </c:pt>
                <c:pt idx="880">
                  <c:v>2709491.731155413</c:v>
                </c:pt>
                <c:pt idx="881">
                  <c:v>2709491.387675215</c:v>
                </c:pt>
                <c:pt idx="882">
                  <c:v>2709491.152267184</c:v>
                </c:pt>
                <c:pt idx="883">
                  <c:v>2709491.387907182</c:v>
                </c:pt>
                <c:pt idx="884">
                  <c:v>2709491.754694073</c:v>
                </c:pt>
                <c:pt idx="885">
                  <c:v>2709491.655175722</c:v>
                </c:pt>
                <c:pt idx="886">
                  <c:v>2709491.695426957</c:v>
                </c:pt>
                <c:pt idx="887">
                  <c:v>2709491.111255243</c:v>
                </c:pt>
                <c:pt idx="888">
                  <c:v>2709491.476265433</c:v>
                </c:pt>
                <c:pt idx="889">
                  <c:v>2709492.84759862</c:v>
                </c:pt>
                <c:pt idx="890">
                  <c:v>2709491.955817049</c:v>
                </c:pt>
                <c:pt idx="891">
                  <c:v>2709492.129329154</c:v>
                </c:pt>
                <c:pt idx="892">
                  <c:v>2709491.913538366</c:v>
                </c:pt>
                <c:pt idx="893">
                  <c:v>2709491.990946129</c:v>
                </c:pt>
                <c:pt idx="894">
                  <c:v>2709492.114372905</c:v>
                </c:pt>
                <c:pt idx="895">
                  <c:v>2709492.122273729</c:v>
                </c:pt>
                <c:pt idx="896">
                  <c:v>2709491.967906374</c:v>
                </c:pt>
                <c:pt idx="897">
                  <c:v>2709491.720157484</c:v>
                </c:pt>
                <c:pt idx="898">
                  <c:v>2709491.594432104</c:v>
                </c:pt>
                <c:pt idx="899">
                  <c:v>2709491.931579356</c:v>
                </c:pt>
                <c:pt idx="900">
                  <c:v>2709491.489315837</c:v>
                </c:pt>
                <c:pt idx="901">
                  <c:v>2709491.242740455</c:v>
                </c:pt>
                <c:pt idx="902">
                  <c:v>2709491.794627772</c:v>
                </c:pt>
                <c:pt idx="903">
                  <c:v>2709491.344138271</c:v>
                </c:pt>
                <c:pt idx="904">
                  <c:v>2709491.448044538</c:v>
                </c:pt>
                <c:pt idx="905">
                  <c:v>2709492.244325278</c:v>
                </c:pt>
                <c:pt idx="906">
                  <c:v>2709491.525446019</c:v>
                </c:pt>
                <c:pt idx="907">
                  <c:v>2709491.056119519</c:v>
                </c:pt>
                <c:pt idx="908">
                  <c:v>2709490.857111458</c:v>
                </c:pt>
                <c:pt idx="909">
                  <c:v>2709491.884427691</c:v>
                </c:pt>
                <c:pt idx="910">
                  <c:v>2709491.478247602</c:v>
                </c:pt>
                <c:pt idx="911">
                  <c:v>2709491.846194915</c:v>
                </c:pt>
                <c:pt idx="912">
                  <c:v>2709491.767435437</c:v>
                </c:pt>
                <c:pt idx="913">
                  <c:v>2709492.118662964</c:v>
                </c:pt>
                <c:pt idx="914">
                  <c:v>2709491.390365678</c:v>
                </c:pt>
                <c:pt idx="915">
                  <c:v>2709491.45503356</c:v>
                </c:pt>
                <c:pt idx="916">
                  <c:v>2709491.187613066</c:v>
                </c:pt>
                <c:pt idx="917">
                  <c:v>2709491.1545622</c:v>
                </c:pt>
                <c:pt idx="918">
                  <c:v>2709491.216595544</c:v>
                </c:pt>
                <c:pt idx="919">
                  <c:v>2709491.216878957</c:v>
                </c:pt>
                <c:pt idx="920">
                  <c:v>2709491.029717839</c:v>
                </c:pt>
                <c:pt idx="921">
                  <c:v>2709490.935953359</c:v>
                </c:pt>
                <c:pt idx="922">
                  <c:v>2709491.375152986</c:v>
                </c:pt>
                <c:pt idx="923">
                  <c:v>2709491.150563194</c:v>
                </c:pt>
                <c:pt idx="924">
                  <c:v>2709491.096885983</c:v>
                </c:pt>
                <c:pt idx="925">
                  <c:v>2709491.159347777</c:v>
                </c:pt>
                <c:pt idx="926">
                  <c:v>2709491.212032306</c:v>
                </c:pt>
                <c:pt idx="927">
                  <c:v>2709491.224654872</c:v>
                </c:pt>
                <c:pt idx="928">
                  <c:v>2709491.491641277</c:v>
                </c:pt>
                <c:pt idx="929">
                  <c:v>2709491.297999667</c:v>
                </c:pt>
                <c:pt idx="930">
                  <c:v>2709491.311799798</c:v>
                </c:pt>
                <c:pt idx="931">
                  <c:v>2709491.134925474</c:v>
                </c:pt>
                <c:pt idx="932">
                  <c:v>2709491.267667944</c:v>
                </c:pt>
                <c:pt idx="933">
                  <c:v>2709491.369755507</c:v>
                </c:pt>
                <c:pt idx="934">
                  <c:v>2709491.080961456</c:v>
                </c:pt>
                <c:pt idx="935">
                  <c:v>2709490.835333121</c:v>
                </c:pt>
                <c:pt idx="936">
                  <c:v>2709491.406186785</c:v>
                </c:pt>
                <c:pt idx="937">
                  <c:v>2709491.515774923</c:v>
                </c:pt>
                <c:pt idx="938">
                  <c:v>2709491.405381913</c:v>
                </c:pt>
                <c:pt idx="939">
                  <c:v>2709491.798424524</c:v>
                </c:pt>
                <c:pt idx="940">
                  <c:v>2709491.510241407</c:v>
                </c:pt>
                <c:pt idx="941">
                  <c:v>2709491.618580929</c:v>
                </c:pt>
                <c:pt idx="942">
                  <c:v>2709491.4313769</c:v>
                </c:pt>
                <c:pt idx="943">
                  <c:v>2709491.657010165</c:v>
                </c:pt>
                <c:pt idx="944">
                  <c:v>2709491.340190787</c:v>
                </c:pt>
                <c:pt idx="945">
                  <c:v>2709491.645936991</c:v>
                </c:pt>
                <c:pt idx="946">
                  <c:v>2709491.622158378</c:v>
                </c:pt>
                <c:pt idx="947">
                  <c:v>2709491.757545406</c:v>
                </c:pt>
                <c:pt idx="948">
                  <c:v>2709491.635379178</c:v>
                </c:pt>
                <c:pt idx="949">
                  <c:v>2709491.791231799</c:v>
                </c:pt>
                <c:pt idx="950">
                  <c:v>2709491.578795208</c:v>
                </c:pt>
                <c:pt idx="951">
                  <c:v>2709491.544182234</c:v>
                </c:pt>
                <c:pt idx="952">
                  <c:v>2709491.420210564</c:v>
                </c:pt>
                <c:pt idx="953">
                  <c:v>2709491.383819873</c:v>
                </c:pt>
                <c:pt idx="954">
                  <c:v>2709491.416409841</c:v>
                </c:pt>
                <c:pt idx="955">
                  <c:v>2709491.372126723</c:v>
                </c:pt>
                <c:pt idx="956">
                  <c:v>2709491.678838523</c:v>
                </c:pt>
                <c:pt idx="957">
                  <c:v>2709491.418067902</c:v>
                </c:pt>
                <c:pt idx="958">
                  <c:v>2709491.192934425</c:v>
                </c:pt>
                <c:pt idx="959">
                  <c:v>2709491.460799175</c:v>
                </c:pt>
                <c:pt idx="960">
                  <c:v>2709491.387016217</c:v>
                </c:pt>
                <c:pt idx="961">
                  <c:v>2709491.3726396</c:v>
                </c:pt>
                <c:pt idx="962">
                  <c:v>2709491.46877548</c:v>
                </c:pt>
                <c:pt idx="963">
                  <c:v>2709491.521616101</c:v>
                </c:pt>
                <c:pt idx="964">
                  <c:v>2709491.543670534</c:v>
                </c:pt>
                <c:pt idx="965">
                  <c:v>2709491.673116075</c:v>
                </c:pt>
                <c:pt idx="966">
                  <c:v>2709491.743849371</c:v>
                </c:pt>
                <c:pt idx="967">
                  <c:v>2709491.655470727</c:v>
                </c:pt>
                <c:pt idx="968">
                  <c:v>2709491.739295699</c:v>
                </c:pt>
                <c:pt idx="969">
                  <c:v>2709491.654177781</c:v>
                </c:pt>
                <c:pt idx="970">
                  <c:v>2709491.699486753</c:v>
                </c:pt>
                <c:pt idx="971">
                  <c:v>2709491.846733534</c:v>
                </c:pt>
                <c:pt idx="972">
                  <c:v>2709491.73512021</c:v>
                </c:pt>
                <c:pt idx="973">
                  <c:v>2709491.891447569</c:v>
                </c:pt>
                <c:pt idx="974">
                  <c:v>2709491.848667552</c:v>
                </c:pt>
                <c:pt idx="975">
                  <c:v>2709492.026469771</c:v>
                </c:pt>
                <c:pt idx="976">
                  <c:v>2709491.985608588</c:v>
                </c:pt>
                <c:pt idx="977">
                  <c:v>2709492.169257897</c:v>
                </c:pt>
                <c:pt idx="978">
                  <c:v>2709491.838249771</c:v>
                </c:pt>
                <c:pt idx="979">
                  <c:v>2709491.734615077</c:v>
                </c:pt>
                <c:pt idx="980">
                  <c:v>2709491.830609323</c:v>
                </c:pt>
                <c:pt idx="981">
                  <c:v>2709491.975563205</c:v>
                </c:pt>
                <c:pt idx="982">
                  <c:v>2709491.883514509</c:v>
                </c:pt>
                <c:pt idx="983">
                  <c:v>2709491.976751641</c:v>
                </c:pt>
                <c:pt idx="984">
                  <c:v>2709491.900676229</c:v>
                </c:pt>
                <c:pt idx="985">
                  <c:v>2709491.884748497</c:v>
                </c:pt>
                <c:pt idx="986">
                  <c:v>2709491.886648715</c:v>
                </c:pt>
                <c:pt idx="987">
                  <c:v>2709491.863647884</c:v>
                </c:pt>
                <c:pt idx="988">
                  <c:v>2709491.918868376</c:v>
                </c:pt>
                <c:pt idx="989">
                  <c:v>2709491.948587413</c:v>
                </c:pt>
                <c:pt idx="990">
                  <c:v>2709491.840566718</c:v>
                </c:pt>
                <c:pt idx="991">
                  <c:v>2709491.895342153</c:v>
                </c:pt>
                <c:pt idx="992">
                  <c:v>2709491.824751583</c:v>
                </c:pt>
                <c:pt idx="993">
                  <c:v>2709491.907362182</c:v>
                </c:pt>
                <c:pt idx="994">
                  <c:v>2709491.874098186</c:v>
                </c:pt>
                <c:pt idx="995">
                  <c:v>2709491.862063865</c:v>
                </c:pt>
                <c:pt idx="996">
                  <c:v>2709491.881406873</c:v>
                </c:pt>
                <c:pt idx="997">
                  <c:v>2709491.912999298</c:v>
                </c:pt>
                <c:pt idx="998">
                  <c:v>2709491.914820886</c:v>
                </c:pt>
                <c:pt idx="999">
                  <c:v>2709491.922766215</c:v>
                </c:pt>
                <c:pt idx="1000">
                  <c:v>2709491.950707994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4.583304464488569</c:v>
                </c:pt>
                <c:pt idx="2">
                  <c:v>1.365854725811525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4.631509653766201</c:v>
                </c:pt>
                <c:pt idx="2">
                  <c:v>1.335820555229855</c:v>
                </c:pt>
                <c:pt idx="3">
                  <c:v>0.01127049822742396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0.04820518927763166</c:v>
                </c:pt>
                <c:pt idx="2">
                  <c:v>4.553270293906898</c:v>
                </c:pt>
                <c:pt idx="3">
                  <c:v>1.37712522403895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2.318273676429846</c:v>
                </c:pt>
                <c:pt idx="2">
                  <c:v>2.684280791732157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2.329094382821617</c:v>
                </c:pt>
                <c:pt idx="2">
                  <c:v>2.65550121583778</c:v>
                </c:pt>
                <c:pt idx="3">
                  <c:v>0.04629304831224152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0.01082070639177019</c:v>
                </c:pt>
                <c:pt idx="2">
                  <c:v>2.28949410053547</c:v>
                </c:pt>
                <c:pt idx="3">
                  <c:v>2.730573840044398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4.587247287374728</c:v>
                </c:pt>
                <c:pt idx="2">
                  <c:v>1.36679203139478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4.63354033568697</c:v>
                </c:pt>
                <c:pt idx="2">
                  <c:v>1.337951482462274</c:v>
                </c:pt>
                <c:pt idx="3">
                  <c:v>0.01082070639177019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0.04629304831224152</c:v>
                </c:pt>
                <c:pt idx="2">
                  <c:v>4.558406738442222</c:v>
                </c:pt>
                <c:pt idx="3">
                  <c:v>1.37761273778655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2.319440165320758</c:v>
                </c:pt>
                <c:pt idx="2">
                  <c:v>2.687989727245914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2.329882922999967</c:v>
                </c:pt>
                <c:pt idx="2">
                  <c:v>2.6602082075037</c:v>
                </c:pt>
                <c:pt idx="3">
                  <c:v>0.04468561980255637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0.0104427576792089</c:v>
                </c:pt>
                <c:pt idx="2">
                  <c:v>2.291658645578544</c:v>
                </c:pt>
                <c:pt idx="3">
                  <c:v>2.732675347048471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4.591282903059244</c:v>
                </c:pt>
                <c:pt idx="2">
                  <c:v>1.367794968067097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4.6359685228618</c:v>
                </c:pt>
                <c:pt idx="2">
                  <c:v>1.339956661040765</c:v>
                </c:pt>
                <c:pt idx="3">
                  <c:v>0.0104427576792089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0.04468561980255637</c:v>
                </c:pt>
                <c:pt idx="2">
                  <c:v>4.563444596032912</c:v>
                </c:pt>
                <c:pt idx="3">
                  <c:v>1.378237725746305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2.320444564629737</c:v>
                </c:pt>
                <c:pt idx="2">
                  <c:v>2.691140921761354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2.330569392266628</c:v>
                </c:pt>
                <c:pt idx="2">
                  <c:v>2.664199295907096</c:v>
                </c:pt>
                <c:pt idx="3">
                  <c:v>0.04333292330485688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0.01012482763689141</c:v>
                </c:pt>
                <c:pt idx="2">
                  <c:v>2.293502938775478</c:v>
                </c:pt>
                <c:pt idx="3">
                  <c:v>2.734473845066211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4.594724935396899</c:v>
                </c:pt>
                <c:pt idx="2">
                  <c:v>1.368653728911752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4.638057858701756</c:v>
                </c:pt>
                <c:pt idx="2">
                  <c:v>1.341658722962082</c:v>
                </c:pt>
                <c:pt idx="3">
                  <c:v>0.01012482763689141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0.04333292330485688</c:v>
                </c:pt>
                <c:pt idx="2">
                  <c:v>4.567729929447228</c:v>
                </c:pt>
                <c:pt idx="3">
                  <c:v>1.378778556548644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2.321164149781614</c:v>
                </c:pt>
                <c:pt idx="2">
                  <c:v>2.693639163023353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2.331022718526145</c:v>
                </c:pt>
                <c:pt idx="2">
                  <c:v>2.667401542435281</c:v>
                </c:pt>
                <c:pt idx="3">
                  <c:v>0.04219968554798643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0.009858568744530654</c:v>
                </c:pt>
                <c:pt idx="2">
                  <c:v>2.294926529193542</c:v>
                </c:pt>
                <c:pt idx="3">
                  <c:v>2.735838848571339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4.597365105949858</c:v>
                </c:pt>
                <c:pt idx="2">
                  <c:v>1.369302129570602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4.639564791497844</c:v>
                </c:pt>
                <c:pt idx="2">
                  <c:v>1.34301389931888</c:v>
                </c:pt>
                <c:pt idx="3">
                  <c:v>0.009858568744530654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0.04219968554798643</c:v>
                </c:pt>
                <c:pt idx="2">
                  <c:v>4.571076875698137</c:v>
                </c:pt>
                <c:pt idx="3">
                  <c:v>1.379160698315132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2.322207295924338</c:v>
                </c:pt>
                <c:pt idx="2">
                  <c:v>2.696227516507106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2.331847715004878</c:v>
                </c:pt>
                <c:pt idx="2">
                  <c:v>2.670565654038806</c:v>
                </c:pt>
                <c:pt idx="3">
                  <c:v>0.04127099759683755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0.009640419080540176</c:v>
                </c:pt>
                <c:pt idx="2">
                  <c:v>2.296545433456038</c:v>
                </c:pt>
                <c:pt idx="3">
                  <c:v>2.737498514103944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13703162.47018738</c:v>
                </c:pt>
                <c:pt idx="1">
                  <c:v>137031624.701874</c:v>
                </c:pt>
                <c:pt idx="2">
                  <c:v>133881271.8380332</c:v>
                </c:pt>
                <c:pt idx="3">
                  <c:v>130731060.6263555</c:v>
                </c:pt>
                <c:pt idx="4">
                  <c:v>127580972.0547558</c:v>
                </c:pt>
                <c:pt idx="5">
                  <c:v>124430990.0761353</c:v>
                </c:pt>
                <c:pt idx="6">
                  <c:v>121281100.8717131</c:v>
                </c:pt>
                <c:pt idx="7">
                  <c:v>118131292.2990327</c:v>
                </c:pt>
                <c:pt idx="8">
                  <c:v>114981553.4716242</c:v>
                </c:pt>
                <c:pt idx="9">
                  <c:v>111831874.4333157</c:v>
                </c:pt>
                <c:pt idx="10">
                  <c:v>108682245.9008297</c:v>
                </c:pt>
                <c:pt idx="11">
                  <c:v>105532659.0554501</c:v>
                </c:pt>
                <c:pt idx="12">
                  <c:v>102383105.369397</c:v>
                </c:pt>
                <c:pt idx="13">
                  <c:v>99233576.45582624</c:v>
                </c:pt>
                <c:pt idx="14">
                  <c:v>96084063.93354535</c:v>
                </c:pt>
                <c:pt idx="15">
                  <c:v>92934559.29891124</c:v>
                </c:pt>
                <c:pt idx="16">
                  <c:v>89785053.79811297</c:v>
                </c:pt>
                <c:pt idx="17">
                  <c:v>86629726.97284296</c:v>
                </c:pt>
                <c:pt idx="18">
                  <c:v>83474282.63275994</c:v>
                </c:pt>
                <c:pt idx="19">
                  <c:v>80318661.88475896</c:v>
                </c:pt>
                <c:pt idx="20">
                  <c:v>77162799.2266767</c:v>
                </c:pt>
                <c:pt idx="21">
                  <c:v>74006619.80981778</c:v>
                </c:pt>
                <c:pt idx="22">
                  <c:v>70850035.83482771</c:v>
                </c:pt>
                <c:pt idx="23">
                  <c:v>68515812.35093701</c:v>
                </c:pt>
                <c:pt idx="24">
                  <c:v>63698304.1626652</c:v>
                </c:pt>
                <c:pt idx="25">
                  <c:v>60007573.13755708</c:v>
                </c:pt>
                <c:pt idx="26">
                  <c:v>61057112.76647912</c:v>
                </c:pt>
                <c:pt idx="27">
                  <c:v>60150248.63432314</c:v>
                </c:pt>
                <c:pt idx="28">
                  <c:v>60900327.26954392</c:v>
                </c:pt>
                <c:pt idx="29">
                  <c:v>61032682.64063443</c:v>
                </c:pt>
                <c:pt idx="30">
                  <c:v>61646001.45834919</c:v>
                </c:pt>
                <c:pt idx="31">
                  <c:v>61768846.58090696</c:v>
                </c:pt>
                <c:pt idx="32">
                  <c:v>62256275.78925749</c:v>
                </c:pt>
                <c:pt idx="33">
                  <c:v>62370564.33582538</c:v>
                </c:pt>
                <c:pt idx="34">
                  <c:v>62742811.99783753</c:v>
                </c:pt>
                <c:pt idx="35">
                  <c:v>62849060.82714755</c:v>
                </c:pt>
                <c:pt idx="36">
                  <c:v>63115494.57348355</c:v>
                </c:pt>
                <c:pt idx="37">
                  <c:v>63214407.6882913</c:v>
                </c:pt>
                <c:pt idx="38">
                  <c:v>63382815.37486042</c:v>
                </c:pt>
                <c:pt idx="39">
                  <c:v>63474583.97320765</c:v>
                </c:pt>
                <c:pt idx="40">
                  <c:v>63553365.06944919</c:v>
                </c:pt>
                <c:pt idx="41">
                  <c:v>63638602.16737131</c:v>
                </c:pt>
                <c:pt idx="42">
                  <c:v>63627274.26326013</c:v>
                </c:pt>
                <c:pt idx="43">
                  <c:v>63706343.33749487</c:v>
                </c:pt>
                <c:pt idx="44">
                  <c:v>63618800.14480676</c:v>
                </c:pt>
                <c:pt idx="45">
                  <c:v>64064114.75012773</c:v>
                </c:pt>
                <c:pt idx="46">
                  <c:v>58149583.03114942</c:v>
                </c:pt>
                <c:pt idx="47">
                  <c:v>53409628.89464559</c:v>
                </c:pt>
                <c:pt idx="48">
                  <c:v>50244673.84167592</c:v>
                </c:pt>
                <c:pt idx="49">
                  <c:v>47979340.62195005</c:v>
                </c:pt>
                <c:pt idx="50">
                  <c:v>45318919.21093371</c:v>
                </c:pt>
                <c:pt idx="51">
                  <c:v>45613857.13018325</c:v>
                </c:pt>
                <c:pt idx="52">
                  <c:v>45865179.4448052</c:v>
                </c:pt>
                <c:pt idx="53">
                  <c:v>45227870.40050268</c:v>
                </c:pt>
                <c:pt idx="54">
                  <c:v>45399508.82106514</c:v>
                </c:pt>
                <c:pt idx="55">
                  <c:v>43354142.43426813</c:v>
                </c:pt>
                <c:pt idx="56">
                  <c:v>43117312.51226778</c:v>
                </c:pt>
                <c:pt idx="57">
                  <c:v>43199065.95781559</c:v>
                </c:pt>
                <c:pt idx="58">
                  <c:v>41671742.80887205</c:v>
                </c:pt>
                <c:pt idx="59">
                  <c:v>41612452.88114852</c:v>
                </c:pt>
                <c:pt idx="60">
                  <c:v>41742204.71934719</c:v>
                </c:pt>
                <c:pt idx="61">
                  <c:v>40336868.15252215</c:v>
                </c:pt>
                <c:pt idx="62">
                  <c:v>40372776.26552708</c:v>
                </c:pt>
                <c:pt idx="63">
                  <c:v>40362708.82983572</c:v>
                </c:pt>
                <c:pt idx="64">
                  <c:v>40172394.52218242</c:v>
                </c:pt>
                <c:pt idx="65">
                  <c:v>40208129.6624528</c:v>
                </c:pt>
                <c:pt idx="66">
                  <c:v>39971666.23233184</c:v>
                </c:pt>
                <c:pt idx="67">
                  <c:v>40018607.61101343</c:v>
                </c:pt>
                <c:pt idx="68">
                  <c:v>39775356.68618079</c:v>
                </c:pt>
                <c:pt idx="69">
                  <c:v>39825075.53913194</c:v>
                </c:pt>
                <c:pt idx="70">
                  <c:v>37271776.56131915</c:v>
                </c:pt>
                <c:pt idx="71">
                  <c:v>35754420.85551226</c:v>
                </c:pt>
                <c:pt idx="72">
                  <c:v>34296367.06630006</c:v>
                </c:pt>
                <c:pt idx="73">
                  <c:v>32963326.33247704</c:v>
                </c:pt>
                <c:pt idx="74">
                  <c:v>32056232.85195683</c:v>
                </c:pt>
                <c:pt idx="75">
                  <c:v>31664105.54083327</c:v>
                </c:pt>
                <c:pt idx="76">
                  <c:v>31593993.50625709</c:v>
                </c:pt>
                <c:pt idx="77">
                  <c:v>31674247.69243567</c:v>
                </c:pt>
                <c:pt idx="78">
                  <c:v>31577759.49390806</c:v>
                </c:pt>
                <c:pt idx="79">
                  <c:v>30739733.51864579</c:v>
                </c:pt>
                <c:pt idx="80">
                  <c:v>30301650.47981239</c:v>
                </c:pt>
                <c:pt idx="81">
                  <c:v>30265467.15932059</c:v>
                </c:pt>
                <c:pt idx="82">
                  <c:v>29522141.07065599</c:v>
                </c:pt>
                <c:pt idx="83">
                  <c:v>29315206.8310991</c:v>
                </c:pt>
                <c:pt idx="84">
                  <c:v>29495661.84251427</c:v>
                </c:pt>
                <c:pt idx="85">
                  <c:v>28526381.99300614</c:v>
                </c:pt>
                <c:pt idx="86">
                  <c:v>28086873.64865742</c:v>
                </c:pt>
                <c:pt idx="87">
                  <c:v>27180196.40616646</c:v>
                </c:pt>
                <c:pt idx="88">
                  <c:v>26874650.74955749</c:v>
                </c:pt>
                <c:pt idx="89">
                  <c:v>26940700.23076699</c:v>
                </c:pt>
                <c:pt idx="90">
                  <c:v>26808338.71542058</c:v>
                </c:pt>
                <c:pt idx="91">
                  <c:v>26866810.99875128</c:v>
                </c:pt>
                <c:pt idx="92">
                  <c:v>26662448.64907768</c:v>
                </c:pt>
                <c:pt idx="93">
                  <c:v>26713509.34761823</c:v>
                </c:pt>
                <c:pt idx="94">
                  <c:v>25839606.70628807</c:v>
                </c:pt>
                <c:pt idx="95">
                  <c:v>24980325.40352427</c:v>
                </c:pt>
                <c:pt idx="96">
                  <c:v>24381326.64776365</c:v>
                </c:pt>
                <c:pt idx="97">
                  <c:v>23625519.24078561</c:v>
                </c:pt>
                <c:pt idx="98">
                  <c:v>23116459.511422</c:v>
                </c:pt>
                <c:pt idx="99">
                  <c:v>22970609.24563854</c:v>
                </c:pt>
                <c:pt idx="100">
                  <c:v>22966747.44295964</c:v>
                </c:pt>
                <c:pt idx="101">
                  <c:v>22705821.11485087</c:v>
                </c:pt>
                <c:pt idx="102">
                  <c:v>22686989.17675359</c:v>
                </c:pt>
                <c:pt idx="103">
                  <c:v>22225327.3420148</c:v>
                </c:pt>
                <c:pt idx="104">
                  <c:v>22021824.46381163</c:v>
                </c:pt>
                <c:pt idx="105">
                  <c:v>22042670.06486205</c:v>
                </c:pt>
                <c:pt idx="106">
                  <c:v>21591928.34680867</c:v>
                </c:pt>
                <c:pt idx="107">
                  <c:v>21286154.08953368</c:v>
                </c:pt>
                <c:pt idx="108">
                  <c:v>21282843.89556766</c:v>
                </c:pt>
                <c:pt idx="109">
                  <c:v>20780292.29459219</c:v>
                </c:pt>
                <c:pt idx="110">
                  <c:v>20270569.20094731</c:v>
                </c:pt>
                <c:pt idx="111">
                  <c:v>19988251.38372292</c:v>
                </c:pt>
                <c:pt idx="112">
                  <c:v>19877302.5772409</c:v>
                </c:pt>
                <c:pt idx="113">
                  <c:v>19876881.33028858</c:v>
                </c:pt>
                <c:pt idx="114">
                  <c:v>19532120.77047747</c:v>
                </c:pt>
                <c:pt idx="115">
                  <c:v>19490435.98663914</c:v>
                </c:pt>
                <c:pt idx="116">
                  <c:v>19483441.79282529</c:v>
                </c:pt>
                <c:pt idx="117">
                  <c:v>19421128.4561882</c:v>
                </c:pt>
                <c:pt idx="118">
                  <c:v>19424208.1955698</c:v>
                </c:pt>
                <c:pt idx="119">
                  <c:v>18908054.90042819</c:v>
                </c:pt>
                <c:pt idx="120">
                  <c:v>18480305.93571572</c:v>
                </c:pt>
                <c:pt idx="121">
                  <c:v>18107637.12998816</c:v>
                </c:pt>
                <c:pt idx="122">
                  <c:v>17936549.20727797</c:v>
                </c:pt>
                <c:pt idx="123">
                  <c:v>17937757.86268297</c:v>
                </c:pt>
                <c:pt idx="124">
                  <c:v>17764931.41100506</c:v>
                </c:pt>
                <c:pt idx="125">
                  <c:v>17806549.14390098</c:v>
                </c:pt>
                <c:pt idx="126">
                  <c:v>17388189.0998717</c:v>
                </c:pt>
                <c:pt idx="127">
                  <c:v>17218787.57890468</c:v>
                </c:pt>
                <c:pt idx="128">
                  <c:v>17102745.47380294</c:v>
                </c:pt>
                <c:pt idx="129">
                  <c:v>17099752.84225591</c:v>
                </c:pt>
                <c:pt idx="130">
                  <c:v>16769664.79241903</c:v>
                </c:pt>
                <c:pt idx="131">
                  <c:v>16629303.79058266</c:v>
                </c:pt>
                <c:pt idx="132">
                  <c:v>16309100.02296221</c:v>
                </c:pt>
                <c:pt idx="133">
                  <c:v>15981121.10681924</c:v>
                </c:pt>
                <c:pt idx="134">
                  <c:v>15804543.84318341</c:v>
                </c:pt>
                <c:pt idx="135">
                  <c:v>15690515.21090756</c:v>
                </c:pt>
                <c:pt idx="136">
                  <c:v>15576568.7262371</c:v>
                </c:pt>
                <c:pt idx="137">
                  <c:v>15562335.42439812</c:v>
                </c:pt>
                <c:pt idx="138">
                  <c:v>15368075.09885333</c:v>
                </c:pt>
                <c:pt idx="139">
                  <c:v>15255632.62691031</c:v>
                </c:pt>
                <c:pt idx="140">
                  <c:v>15241525.48119452</c:v>
                </c:pt>
                <c:pt idx="141">
                  <c:v>15207401.53966819</c:v>
                </c:pt>
                <c:pt idx="142">
                  <c:v>15197131.42339322</c:v>
                </c:pt>
                <c:pt idx="143">
                  <c:v>14865016.63128753</c:v>
                </c:pt>
                <c:pt idx="144">
                  <c:v>14616311.98461122</c:v>
                </c:pt>
                <c:pt idx="145">
                  <c:v>14449862.57638233</c:v>
                </c:pt>
                <c:pt idx="146">
                  <c:v>14354203.09966533</c:v>
                </c:pt>
                <c:pt idx="147">
                  <c:v>14364436.21837022</c:v>
                </c:pt>
                <c:pt idx="148">
                  <c:v>14189231.28223051</c:v>
                </c:pt>
                <c:pt idx="149">
                  <c:v>13985168.09162261</c:v>
                </c:pt>
                <c:pt idx="150">
                  <c:v>13867939.92441062</c:v>
                </c:pt>
                <c:pt idx="151">
                  <c:v>13775843.44868638</c:v>
                </c:pt>
                <c:pt idx="152">
                  <c:v>13785395.40682805</c:v>
                </c:pt>
                <c:pt idx="153">
                  <c:v>13547511.71719063</c:v>
                </c:pt>
                <c:pt idx="154">
                  <c:v>13399197.47358225</c:v>
                </c:pt>
                <c:pt idx="155">
                  <c:v>13197263.30599156</c:v>
                </c:pt>
                <c:pt idx="156">
                  <c:v>12978038.88117178</c:v>
                </c:pt>
                <c:pt idx="157">
                  <c:v>12820347.15462487</c:v>
                </c:pt>
                <c:pt idx="158">
                  <c:v>12689129.42580225</c:v>
                </c:pt>
                <c:pt idx="159">
                  <c:v>12637326.14145152</c:v>
                </c:pt>
                <c:pt idx="160">
                  <c:v>12651348.85159863</c:v>
                </c:pt>
                <c:pt idx="161">
                  <c:v>12490282.71506515</c:v>
                </c:pt>
                <c:pt idx="162">
                  <c:v>12331362.80920995</c:v>
                </c:pt>
                <c:pt idx="163">
                  <c:v>12174910.29760054</c:v>
                </c:pt>
                <c:pt idx="164">
                  <c:v>12101640.1333906</c:v>
                </c:pt>
                <c:pt idx="165">
                  <c:v>12117030.15877266</c:v>
                </c:pt>
                <c:pt idx="166">
                  <c:v>12075730.18699611</c:v>
                </c:pt>
                <c:pt idx="167">
                  <c:v>12058956.61290682</c:v>
                </c:pt>
                <c:pt idx="168">
                  <c:v>11875898.44205737</c:v>
                </c:pt>
                <c:pt idx="169">
                  <c:v>11775262.94786979</c:v>
                </c:pt>
                <c:pt idx="170">
                  <c:v>11687738.91845588</c:v>
                </c:pt>
                <c:pt idx="171">
                  <c:v>11637109.47492971</c:v>
                </c:pt>
                <c:pt idx="172">
                  <c:v>11642736.83813209</c:v>
                </c:pt>
                <c:pt idx="173">
                  <c:v>11457767.74776532</c:v>
                </c:pt>
                <c:pt idx="174">
                  <c:v>11363290.45179077</c:v>
                </c:pt>
                <c:pt idx="175">
                  <c:v>11269399.47880826</c:v>
                </c:pt>
                <c:pt idx="176">
                  <c:v>11206895.81808126</c:v>
                </c:pt>
                <c:pt idx="177">
                  <c:v>11208025.06823313</c:v>
                </c:pt>
                <c:pt idx="178">
                  <c:v>11062225.7363454</c:v>
                </c:pt>
                <c:pt idx="179">
                  <c:v>10908090.15938994</c:v>
                </c:pt>
                <c:pt idx="180">
                  <c:v>10760179.12083514</c:v>
                </c:pt>
                <c:pt idx="181">
                  <c:v>10649467.0513274</c:v>
                </c:pt>
                <c:pt idx="182">
                  <c:v>10584089.90549904</c:v>
                </c:pt>
                <c:pt idx="183">
                  <c:v>10522006.07032278</c:v>
                </c:pt>
                <c:pt idx="184">
                  <c:v>10516510.9123021</c:v>
                </c:pt>
                <c:pt idx="185">
                  <c:v>10416772.39140937</c:v>
                </c:pt>
                <c:pt idx="186">
                  <c:v>10283213.9725224</c:v>
                </c:pt>
                <c:pt idx="187">
                  <c:v>10155698.64634239</c:v>
                </c:pt>
                <c:pt idx="188">
                  <c:v>10069018.38797965</c:v>
                </c:pt>
                <c:pt idx="189">
                  <c:v>10021990.38886222</c:v>
                </c:pt>
                <c:pt idx="190">
                  <c:v>10015442.90797352</c:v>
                </c:pt>
                <c:pt idx="191">
                  <c:v>9897852.051298331</c:v>
                </c:pt>
                <c:pt idx="192">
                  <c:v>9838163.76044591</c:v>
                </c:pt>
                <c:pt idx="193">
                  <c:v>9783940.862932326</c:v>
                </c:pt>
                <c:pt idx="194">
                  <c:v>9749546.896914275</c:v>
                </c:pt>
                <c:pt idx="195">
                  <c:v>9756178.516651873</c:v>
                </c:pt>
                <c:pt idx="196">
                  <c:v>9637407.395005682</c:v>
                </c:pt>
                <c:pt idx="197">
                  <c:v>9536460.299187288</c:v>
                </c:pt>
                <c:pt idx="198">
                  <c:v>9483602.115276033</c:v>
                </c:pt>
                <c:pt idx="199">
                  <c:v>9421951.6090248</c:v>
                </c:pt>
                <c:pt idx="200">
                  <c:v>9375116.516648654</c:v>
                </c:pt>
                <c:pt idx="201">
                  <c:v>9377375.564209774</c:v>
                </c:pt>
                <c:pt idx="202">
                  <c:v>9261813.985304531</c:v>
                </c:pt>
                <c:pt idx="203">
                  <c:v>9162844.895583361</c:v>
                </c:pt>
                <c:pt idx="204">
                  <c:v>9069297.59853643</c:v>
                </c:pt>
                <c:pt idx="205">
                  <c:v>8995160.288742209</c:v>
                </c:pt>
                <c:pt idx="206">
                  <c:v>8962174.565169005</c:v>
                </c:pt>
                <c:pt idx="207">
                  <c:v>8968810.794703484</c:v>
                </c:pt>
                <c:pt idx="208">
                  <c:v>8879105.988524757</c:v>
                </c:pt>
                <c:pt idx="209">
                  <c:v>8789420.180580879</c:v>
                </c:pt>
                <c:pt idx="210">
                  <c:v>8698702.074429883</c:v>
                </c:pt>
                <c:pt idx="211">
                  <c:v>8613163.927543554</c:v>
                </c:pt>
                <c:pt idx="212">
                  <c:v>8565480.657871118</c:v>
                </c:pt>
                <c:pt idx="213">
                  <c:v>8520665.410439892</c:v>
                </c:pt>
                <c:pt idx="214">
                  <c:v>8441682.576664822</c:v>
                </c:pt>
                <c:pt idx="215">
                  <c:v>8383317.031874785</c:v>
                </c:pt>
                <c:pt idx="216">
                  <c:v>8332951.536965506</c:v>
                </c:pt>
                <c:pt idx="217">
                  <c:v>8304683.204569099</c:v>
                </c:pt>
                <c:pt idx="218">
                  <c:v>8301629.350066064</c:v>
                </c:pt>
                <c:pt idx="219">
                  <c:v>8209748.595868358</c:v>
                </c:pt>
                <c:pt idx="220">
                  <c:v>8160477.856420899</c:v>
                </c:pt>
                <c:pt idx="221">
                  <c:v>8109665.822627517</c:v>
                </c:pt>
                <c:pt idx="222">
                  <c:v>8060045.210198072</c:v>
                </c:pt>
                <c:pt idx="223">
                  <c:v>8028262.446764677</c:v>
                </c:pt>
                <c:pt idx="224">
                  <c:v>8028483.94408989</c:v>
                </c:pt>
                <c:pt idx="225">
                  <c:v>7957932.463924563</c:v>
                </c:pt>
                <c:pt idx="226">
                  <c:v>7883336.44871335</c:v>
                </c:pt>
                <c:pt idx="227">
                  <c:v>7804046.320059424</c:v>
                </c:pt>
                <c:pt idx="228">
                  <c:v>7768548.28581593</c:v>
                </c:pt>
                <c:pt idx="229">
                  <c:v>7735635.938498108</c:v>
                </c:pt>
                <c:pt idx="230">
                  <c:v>7732521.411331439</c:v>
                </c:pt>
                <c:pt idx="231">
                  <c:v>7680244.084179847</c:v>
                </c:pt>
                <c:pt idx="232">
                  <c:v>7607717.746328417</c:v>
                </c:pt>
                <c:pt idx="233">
                  <c:v>7534229.450908245</c:v>
                </c:pt>
                <c:pt idx="234">
                  <c:v>7477724.77475133</c:v>
                </c:pt>
                <c:pt idx="235">
                  <c:v>7444588.080919848</c:v>
                </c:pt>
                <c:pt idx="236">
                  <c:v>7387344.447011166</c:v>
                </c:pt>
                <c:pt idx="237">
                  <c:v>7323654.695239515</c:v>
                </c:pt>
                <c:pt idx="238">
                  <c:v>7284384.239082716</c:v>
                </c:pt>
                <c:pt idx="239">
                  <c:v>7249505.023864266</c:v>
                </c:pt>
                <c:pt idx="240">
                  <c:v>7227864.660889289</c:v>
                </c:pt>
                <c:pt idx="241">
                  <c:v>7231420.949400525</c:v>
                </c:pt>
                <c:pt idx="242">
                  <c:v>7164010.96542178</c:v>
                </c:pt>
                <c:pt idx="243">
                  <c:v>7103760.112663244</c:v>
                </c:pt>
                <c:pt idx="244">
                  <c:v>7070076.763070961</c:v>
                </c:pt>
                <c:pt idx="245">
                  <c:v>7032838.652766538</c:v>
                </c:pt>
                <c:pt idx="246">
                  <c:v>7005412.652678778</c:v>
                </c:pt>
                <c:pt idx="247">
                  <c:v>6960887.748398044</c:v>
                </c:pt>
                <c:pt idx="248">
                  <c:v>6903713.443688237</c:v>
                </c:pt>
                <c:pt idx="249">
                  <c:v>6849366.816810976</c:v>
                </c:pt>
                <c:pt idx="250">
                  <c:v>6797902.020180301</c:v>
                </c:pt>
                <c:pt idx="251">
                  <c:v>6757498.001906939</c:v>
                </c:pt>
                <c:pt idx="252">
                  <c:v>6740145.614963451</c:v>
                </c:pt>
                <c:pt idx="253">
                  <c:v>6743557.034546338</c:v>
                </c:pt>
                <c:pt idx="254">
                  <c:v>6695162.097756293</c:v>
                </c:pt>
                <c:pt idx="255">
                  <c:v>6645505.728247472</c:v>
                </c:pt>
                <c:pt idx="256">
                  <c:v>6592890.872424815</c:v>
                </c:pt>
                <c:pt idx="257">
                  <c:v>6540807.53785456</c:v>
                </c:pt>
                <c:pt idx="258">
                  <c:v>6510100.936276026</c:v>
                </c:pt>
                <c:pt idx="259">
                  <c:v>6480478.754149661</c:v>
                </c:pt>
                <c:pt idx="260">
                  <c:v>6431897.129837701</c:v>
                </c:pt>
                <c:pt idx="261">
                  <c:v>6394758.826865914</c:v>
                </c:pt>
                <c:pt idx="262">
                  <c:v>6362631.948150531</c:v>
                </c:pt>
                <c:pt idx="263">
                  <c:v>6344589.975389175</c:v>
                </c:pt>
                <c:pt idx="264">
                  <c:v>6342615.106902812</c:v>
                </c:pt>
                <c:pt idx="265">
                  <c:v>6287440.410004675</c:v>
                </c:pt>
                <c:pt idx="266">
                  <c:v>6253389.603069687</c:v>
                </c:pt>
                <c:pt idx="267">
                  <c:v>6220086.356417712</c:v>
                </c:pt>
                <c:pt idx="268">
                  <c:v>6187888.806492264</c:v>
                </c:pt>
                <c:pt idx="269">
                  <c:v>6167243.134974926</c:v>
                </c:pt>
                <c:pt idx="270">
                  <c:v>6135726.42795505</c:v>
                </c:pt>
                <c:pt idx="271">
                  <c:v>6097413.994162957</c:v>
                </c:pt>
                <c:pt idx="272">
                  <c:v>6053120.566263234</c:v>
                </c:pt>
                <c:pt idx="273">
                  <c:v>6006369.078419131</c:v>
                </c:pt>
                <c:pt idx="274">
                  <c:v>5985710.11812162</c:v>
                </c:pt>
                <c:pt idx="275">
                  <c:v>5966794.71456972</c:v>
                </c:pt>
                <c:pt idx="276">
                  <c:v>5964897.198525072</c:v>
                </c:pt>
                <c:pt idx="277">
                  <c:v>5935560.78576758</c:v>
                </c:pt>
                <c:pt idx="278">
                  <c:v>5893474.968132668</c:v>
                </c:pt>
                <c:pt idx="279">
                  <c:v>5849381.471961423</c:v>
                </c:pt>
                <c:pt idx="280">
                  <c:v>5814476.3809689</c:v>
                </c:pt>
                <c:pt idx="281">
                  <c:v>5793696.392554959</c:v>
                </c:pt>
                <c:pt idx="282">
                  <c:v>5758474.610601848</c:v>
                </c:pt>
                <c:pt idx="283">
                  <c:v>5718767.99045824</c:v>
                </c:pt>
                <c:pt idx="284">
                  <c:v>5693376.908676307</c:v>
                </c:pt>
                <c:pt idx="285">
                  <c:v>5671090.753432737</c:v>
                </c:pt>
                <c:pt idx="286">
                  <c:v>5657455.180846114</c:v>
                </c:pt>
                <c:pt idx="287">
                  <c:v>5659638.234361895</c:v>
                </c:pt>
                <c:pt idx="288">
                  <c:v>5617339.515097223</c:v>
                </c:pt>
                <c:pt idx="289">
                  <c:v>5577876.040844899</c:v>
                </c:pt>
                <c:pt idx="290">
                  <c:v>5554205.743646611</c:v>
                </c:pt>
                <c:pt idx="291">
                  <c:v>5528769.579310774</c:v>
                </c:pt>
                <c:pt idx="292">
                  <c:v>5510179.28036316</c:v>
                </c:pt>
                <c:pt idx="293">
                  <c:v>5480875.511876678</c:v>
                </c:pt>
                <c:pt idx="294">
                  <c:v>5444325.966113324</c:v>
                </c:pt>
                <c:pt idx="295">
                  <c:v>5409561.376667388</c:v>
                </c:pt>
                <c:pt idx="296">
                  <c:v>5376569.266219644</c:v>
                </c:pt>
                <c:pt idx="297">
                  <c:v>5350575.12276253</c:v>
                </c:pt>
                <c:pt idx="298">
                  <c:v>5339416.301002588</c:v>
                </c:pt>
                <c:pt idx="299">
                  <c:v>5341468.723519838</c:v>
                </c:pt>
                <c:pt idx="300">
                  <c:v>5311131.611223424</c:v>
                </c:pt>
                <c:pt idx="301">
                  <c:v>5280229.473275795</c:v>
                </c:pt>
                <c:pt idx="302">
                  <c:v>5247138.755346062</c:v>
                </c:pt>
                <c:pt idx="303">
                  <c:v>5213789.40150695</c:v>
                </c:pt>
                <c:pt idx="304">
                  <c:v>5193917.61469635</c:v>
                </c:pt>
                <c:pt idx="305">
                  <c:v>5175158.655092917</c:v>
                </c:pt>
                <c:pt idx="306">
                  <c:v>5144320.75725031</c:v>
                </c:pt>
                <c:pt idx="307">
                  <c:v>5120497.880481255</c:v>
                </c:pt>
                <c:pt idx="308">
                  <c:v>5100065.805045755</c:v>
                </c:pt>
                <c:pt idx="309">
                  <c:v>5088805.427402243</c:v>
                </c:pt>
                <c:pt idx="310">
                  <c:v>5087439.527964177</c:v>
                </c:pt>
                <c:pt idx="311">
                  <c:v>5051678.197373534</c:v>
                </c:pt>
                <c:pt idx="312">
                  <c:v>5027625.443449089</c:v>
                </c:pt>
                <c:pt idx="313">
                  <c:v>5004406.612880771</c:v>
                </c:pt>
                <c:pt idx="314">
                  <c:v>4982095.216236274</c:v>
                </c:pt>
                <c:pt idx="315">
                  <c:v>4967767.424014124</c:v>
                </c:pt>
                <c:pt idx="316">
                  <c:v>4946501.523416183</c:v>
                </c:pt>
                <c:pt idx="317">
                  <c:v>4921134.05279063</c:v>
                </c:pt>
                <c:pt idx="318">
                  <c:v>4891882.900857237</c:v>
                </c:pt>
                <c:pt idx="319">
                  <c:v>4860795.348383908</c:v>
                </c:pt>
                <c:pt idx="320">
                  <c:v>4846601.04070943</c:v>
                </c:pt>
                <c:pt idx="321">
                  <c:v>4833899.183768547</c:v>
                </c:pt>
                <c:pt idx="322">
                  <c:v>4832621.68388762</c:v>
                </c:pt>
                <c:pt idx="323">
                  <c:v>4813477.345691638</c:v>
                </c:pt>
                <c:pt idx="324">
                  <c:v>4785925.618769304</c:v>
                </c:pt>
                <c:pt idx="325">
                  <c:v>4756703.581434587</c:v>
                </c:pt>
                <c:pt idx="326">
                  <c:v>4733308.754031519</c:v>
                </c:pt>
                <c:pt idx="327">
                  <c:v>4719393.978050945</c:v>
                </c:pt>
                <c:pt idx="328">
                  <c:v>4696023.228490966</c:v>
                </c:pt>
                <c:pt idx="329">
                  <c:v>4669603.970296254</c:v>
                </c:pt>
                <c:pt idx="330">
                  <c:v>4652733.947819065</c:v>
                </c:pt>
                <c:pt idx="331">
                  <c:v>4638195.257949281</c:v>
                </c:pt>
                <c:pt idx="332">
                  <c:v>4629479.410476349</c:v>
                </c:pt>
                <c:pt idx="333">
                  <c:v>4630972.798286779</c:v>
                </c:pt>
                <c:pt idx="334">
                  <c:v>4602773.753190632</c:v>
                </c:pt>
                <c:pt idx="335">
                  <c:v>4575579.196461376</c:v>
                </c:pt>
                <c:pt idx="336">
                  <c:v>4558753.444180606</c:v>
                </c:pt>
                <c:pt idx="337">
                  <c:v>4540985.72701491</c:v>
                </c:pt>
                <c:pt idx="338">
                  <c:v>4528115.851980685</c:v>
                </c:pt>
                <c:pt idx="339">
                  <c:v>4508207.734638458</c:v>
                </c:pt>
                <c:pt idx="340">
                  <c:v>4483402.319612971</c:v>
                </c:pt>
                <c:pt idx="341">
                  <c:v>4459636.245308348</c:v>
                </c:pt>
                <c:pt idx="342">
                  <c:v>4436879.533149037</c:v>
                </c:pt>
                <c:pt idx="343">
                  <c:v>4418717.914623865</c:v>
                </c:pt>
                <c:pt idx="344">
                  <c:v>4410998.983928056</c:v>
                </c:pt>
                <c:pt idx="345">
                  <c:v>4412382.561241665</c:v>
                </c:pt>
                <c:pt idx="346">
                  <c:v>4391653.165384006</c:v>
                </c:pt>
                <c:pt idx="347">
                  <c:v>4370740.29086677</c:v>
                </c:pt>
                <c:pt idx="348">
                  <c:v>4348186.126046334</c:v>
                </c:pt>
                <c:pt idx="349">
                  <c:v>4325138.49606127</c:v>
                </c:pt>
                <c:pt idx="350">
                  <c:v>4311366.713925307</c:v>
                </c:pt>
                <c:pt idx="351">
                  <c:v>4298780.819963726</c:v>
                </c:pt>
                <c:pt idx="352">
                  <c:v>4277868.819765435</c:v>
                </c:pt>
                <c:pt idx="353">
                  <c:v>4261728.261075765</c:v>
                </c:pt>
                <c:pt idx="354">
                  <c:v>4248094.170797577</c:v>
                </c:pt>
                <c:pt idx="355">
                  <c:v>4240788.439162779</c:v>
                </c:pt>
                <c:pt idx="356">
                  <c:v>4239774.35579155</c:v>
                </c:pt>
                <c:pt idx="357">
                  <c:v>4215017.390581001</c:v>
                </c:pt>
                <c:pt idx="358">
                  <c:v>4197711.76427166</c:v>
                </c:pt>
                <c:pt idx="359">
                  <c:v>4181011.106030809</c:v>
                </c:pt>
                <c:pt idx="360">
                  <c:v>4165102.932956634</c:v>
                </c:pt>
                <c:pt idx="361">
                  <c:v>4155019.13059794</c:v>
                </c:pt>
                <c:pt idx="362">
                  <c:v>4140306.192794675</c:v>
                </c:pt>
                <c:pt idx="363">
                  <c:v>4122871.318724648</c:v>
                </c:pt>
                <c:pt idx="364">
                  <c:v>4102521.477453037</c:v>
                </c:pt>
                <c:pt idx="365">
                  <c:v>4080534.353485413</c:v>
                </c:pt>
                <c:pt idx="366">
                  <c:v>4070426.859159742</c:v>
                </c:pt>
                <c:pt idx="367">
                  <c:v>4061457.569418524</c:v>
                </c:pt>
                <c:pt idx="368">
                  <c:v>4060533.036956561</c:v>
                </c:pt>
                <c:pt idx="369">
                  <c:v>4047406.477894159</c:v>
                </c:pt>
                <c:pt idx="370">
                  <c:v>4028219.315485457</c:v>
                </c:pt>
                <c:pt idx="371">
                  <c:v>4007579.499370289</c:v>
                </c:pt>
                <c:pt idx="372">
                  <c:v>3991001.628278044</c:v>
                </c:pt>
                <c:pt idx="373">
                  <c:v>3981241.961452849</c:v>
                </c:pt>
                <c:pt idx="374">
                  <c:v>3964784.561691555</c:v>
                </c:pt>
                <c:pt idx="375">
                  <c:v>3946174.852476132</c:v>
                </c:pt>
                <c:pt idx="376">
                  <c:v>3934527.114681619</c:v>
                </c:pt>
                <c:pt idx="377">
                  <c:v>3924719.210541023</c:v>
                </c:pt>
                <c:pt idx="378">
                  <c:v>3918974.04603471</c:v>
                </c:pt>
                <c:pt idx="379">
                  <c:v>3920093.079206912</c:v>
                </c:pt>
                <c:pt idx="380">
                  <c:v>3900279.534426669</c:v>
                </c:pt>
                <c:pt idx="381">
                  <c:v>3880616.726549617</c:v>
                </c:pt>
                <c:pt idx="382">
                  <c:v>3868401.431509767</c:v>
                </c:pt>
                <c:pt idx="383">
                  <c:v>3855670.126788763</c:v>
                </c:pt>
                <c:pt idx="384">
                  <c:v>3846577.695075459</c:v>
                </c:pt>
                <c:pt idx="385">
                  <c:v>3832599.267810063</c:v>
                </c:pt>
                <c:pt idx="386">
                  <c:v>3814992.08598909</c:v>
                </c:pt>
                <c:pt idx="387">
                  <c:v>3798034.047918536</c:v>
                </c:pt>
                <c:pt idx="388">
                  <c:v>3781662.151548242</c:v>
                </c:pt>
                <c:pt idx="389">
                  <c:v>3768426.47710491</c:v>
                </c:pt>
                <c:pt idx="390">
                  <c:v>3763023.258552749</c:v>
                </c:pt>
                <c:pt idx="391">
                  <c:v>3764041.338710812</c:v>
                </c:pt>
                <c:pt idx="392">
                  <c:v>3749234.433040693</c:v>
                </c:pt>
                <c:pt idx="393">
                  <c:v>3734481.79501279</c:v>
                </c:pt>
                <c:pt idx="394">
                  <c:v>3718380.644723604</c:v>
                </c:pt>
                <c:pt idx="395">
                  <c:v>3701633.455709346</c:v>
                </c:pt>
                <c:pt idx="396">
                  <c:v>3691715.905303241</c:v>
                </c:pt>
                <c:pt idx="397">
                  <c:v>3683107.934232283</c:v>
                </c:pt>
                <c:pt idx="398">
                  <c:v>3668319.427201254</c:v>
                </c:pt>
                <c:pt idx="399">
                  <c:v>3657000.278535699</c:v>
                </c:pt>
                <c:pt idx="400">
                  <c:v>3647636.117286815</c:v>
                </c:pt>
                <c:pt idx="401">
                  <c:v>3642804.85892481</c:v>
                </c:pt>
                <c:pt idx="402">
                  <c:v>3642000.14319696</c:v>
                </c:pt>
                <c:pt idx="403">
                  <c:v>3623955.698516504</c:v>
                </c:pt>
                <c:pt idx="404">
                  <c:v>3611230.519742911</c:v>
                </c:pt>
                <c:pt idx="405">
                  <c:v>3598865.593781854</c:v>
                </c:pt>
                <c:pt idx="406">
                  <c:v>3587229.35116343</c:v>
                </c:pt>
                <c:pt idx="407">
                  <c:v>3580061.149925768</c:v>
                </c:pt>
                <c:pt idx="408">
                  <c:v>3569721.321455272</c:v>
                </c:pt>
                <c:pt idx="409">
                  <c:v>3557494.335579585</c:v>
                </c:pt>
                <c:pt idx="410">
                  <c:v>3542856.981783048</c:v>
                </c:pt>
                <c:pt idx="411">
                  <c:v>3526618.322873561</c:v>
                </c:pt>
                <c:pt idx="412">
                  <c:v>3519422.010077026</c:v>
                </c:pt>
                <c:pt idx="413">
                  <c:v>3512954.1122683</c:v>
                </c:pt>
                <c:pt idx="414">
                  <c:v>3512243.040672111</c:v>
                </c:pt>
                <c:pt idx="415">
                  <c:v>3503148.857144021</c:v>
                </c:pt>
                <c:pt idx="416">
                  <c:v>3489328.388238631</c:v>
                </c:pt>
                <c:pt idx="417">
                  <c:v>3474142.163251015</c:v>
                </c:pt>
                <c:pt idx="418">
                  <c:v>3462065.030587476</c:v>
                </c:pt>
                <c:pt idx="419">
                  <c:v>3455153.473198592</c:v>
                </c:pt>
                <c:pt idx="420">
                  <c:v>3443145.962663751</c:v>
                </c:pt>
                <c:pt idx="421">
                  <c:v>3429571.210297785</c:v>
                </c:pt>
                <c:pt idx="422">
                  <c:v>3421460.481399552</c:v>
                </c:pt>
                <c:pt idx="423">
                  <c:v>3414840.230270514</c:v>
                </c:pt>
                <c:pt idx="424">
                  <c:v>3411058.546163674</c:v>
                </c:pt>
                <c:pt idx="425">
                  <c:v>3411975.195709059</c:v>
                </c:pt>
                <c:pt idx="426">
                  <c:v>3397611.880107364</c:v>
                </c:pt>
                <c:pt idx="427">
                  <c:v>3382854.195239959</c:v>
                </c:pt>
                <c:pt idx="428">
                  <c:v>3373917.090012838</c:v>
                </c:pt>
                <c:pt idx="429">
                  <c:v>3364700.964476759</c:v>
                </c:pt>
                <c:pt idx="430">
                  <c:v>3358253.197607003</c:v>
                </c:pt>
                <c:pt idx="431">
                  <c:v>3348294.026028023</c:v>
                </c:pt>
                <c:pt idx="432">
                  <c:v>3335451.135661191</c:v>
                </c:pt>
                <c:pt idx="433">
                  <c:v>3323071.471142533</c:v>
                </c:pt>
                <c:pt idx="434">
                  <c:v>3311040.993304005</c:v>
                </c:pt>
                <c:pt idx="435">
                  <c:v>3301161.154051206</c:v>
                </c:pt>
                <c:pt idx="436">
                  <c:v>3297482.815449961</c:v>
                </c:pt>
                <c:pt idx="437">
                  <c:v>3298296.062946551</c:v>
                </c:pt>
                <c:pt idx="438">
                  <c:v>3287475.934334069</c:v>
                </c:pt>
                <c:pt idx="439">
                  <c:v>3276962.759288677</c:v>
                </c:pt>
                <c:pt idx="440">
                  <c:v>3265255.769757872</c:v>
                </c:pt>
                <c:pt idx="441">
                  <c:v>3252717.791096549</c:v>
                </c:pt>
                <c:pt idx="442">
                  <c:v>3245497.453800692</c:v>
                </c:pt>
                <c:pt idx="443">
                  <c:v>3239836.510191411</c:v>
                </c:pt>
                <c:pt idx="444">
                  <c:v>3229284.492379154</c:v>
                </c:pt>
                <c:pt idx="445">
                  <c:v>3221331.831109741</c:v>
                </c:pt>
                <c:pt idx="446">
                  <c:v>3214943.055093541</c:v>
                </c:pt>
                <c:pt idx="447">
                  <c:v>3211822.177945994</c:v>
                </c:pt>
                <c:pt idx="448">
                  <c:v>3211135.561901301</c:v>
                </c:pt>
                <c:pt idx="449">
                  <c:v>3197517.010819385</c:v>
                </c:pt>
                <c:pt idx="450">
                  <c:v>3188172.970373591</c:v>
                </c:pt>
                <c:pt idx="451">
                  <c:v>3178899.744564686</c:v>
                </c:pt>
                <c:pt idx="452">
                  <c:v>3170334.404404683</c:v>
                </c:pt>
                <c:pt idx="453">
                  <c:v>3165330.492332266</c:v>
                </c:pt>
                <c:pt idx="454">
                  <c:v>3158196.416275694</c:v>
                </c:pt>
                <c:pt idx="455">
                  <c:v>3149801.108283771</c:v>
                </c:pt>
                <c:pt idx="456">
                  <c:v>3139230.175899854</c:v>
                </c:pt>
                <c:pt idx="457">
                  <c:v>3126916.854808702</c:v>
                </c:pt>
                <c:pt idx="458">
                  <c:v>3122060.405079167</c:v>
                </c:pt>
                <c:pt idx="459">
                  <c:v>3117414.417382869</c:v>
                </c:pt>
                <c:pt idx="460">
                  <c:v>3116836.38691533</c:v>
                </c:pt>
                <c:pt idx="461">
                  <c:v>3110819.722094961</c:v>
                </c:pt>
                <c:pt idx="462">
                  <c:v>3100847.129622729</c:v>
                </c:pt>
                <c:pt idx="463">
                  <c:v>3089478.863825098</c:v>
                </c:pt>
                <c:pt idx="464">
                  <c:v>3080767.269621408</c:v>
                </c:pt>
                <c:pt idx="465">
                  <c:v>3076079.243813633</c:v>
                </c:pt>
                <c:pt idx="466">
                  <c:v>3067202.830226393</c:v>
                </c:pt>
                <c:pt idx="467">
                  <c:v>3057250.284192514</c:v>
                </c:pt>
                <c:pt idx="468">
                  <c:v>3051858.640097074</c:v>
                </c:pt>
                <c:pt idx="469">
                  <c:v>3047660.79275417</c:v>
                </c:pt>
                <c:pt idx="470">
                  <c:v>3048476.573822083</c:v>
                </c:pt>
                <c:pt idx="471">
                  <c:v>3045113.69871247</c:v>
                </c:pt>
                <c:pt idx="472">
                  <c:v>3046546.436009258</c:v>
                </c:pt>
                <c:pt idx="473">
                  <c:v>3034749.048182067</c:v>
                </c:pt>
                <c:pt idx="474">
                  <c:v>3028202.022141153</c:v>
                </c:pt>
                <c:pt idx="475">
                  <c:v>3021481.401442313</c:v>
                </c:pt>
                <c:pt idx="476">
                  <c:v>3016872.35170465</c:v>
                </c:pt>
                <c:pt idx="477">
                  <c:v>3017007.216113337</c:v>
                </c:pt>
                <c:pt idx="478">
                  <c:v>3006163.917769779</c:v>
                </c:pt>
                <c:pt idx="479">
                  <c:v>2996759.786470483</c:v>
                </c:pt>
                <c:pt idx="480">
                  <c:v>2987504.704411015</c:v>
                </c:pt>
                <c:pt idx="481">
                  <c:v>2979558.137664432</c:v>
                </c:pt>
                <c:pt idx="482">
                  <c:v>2976982.963862493</c:v>
                </c:pt>
                <c:pt idx="483">
                  <c:v>2977703.230357653</c:v>
                </c:pt>
                <c:pt idx="484">
                  <c:v>2969224.013318521</c:v>
                </c:pt>
                <c:pt idx="485">
                  <c:v>2961470.01436177</c:v>
                </c:pt>
                <c:pt idx="486">
                  <c:v>2952703.840434685</c:v>
                </c:pt>
                <c:pt idx="487">
                  <c:v>2942900.004944924</c:v>
                </c:pt>
                <c:pt idx="488">
                  <c:v>2937550.976793365</c:v>
                </c:pt>
                <c:pt idx="489">
                  <c:v>2934300.709168451</c:v>
                </c:pt>
                <c:pt idx="490">
                  <c:v>2927056.291986348</c:v>
                </c:pt>
                <c:pt idx="491">
                  <c:v>2921728.982552025</c:v>
                </c:pt>
                <c:pt idx="492">
                  <c:v>2917657.787596826</c:v>
                </c:pt>
                <c:pt idx="493">
                  <c:v>2917043.358026157</c:v>
                </c:pt>
                <c:pt idx="494">
                  <c:v>2911643.246891736</c:v>
                </c:pt>
                <c:pt idx="495">
                  <c:v>2903041.569777179</c:v>
                </c:pt>
                <c:pt idx="496">
                  <c:v>2894400.89104605</c:v>
                </c:pt>
                <c:pt idx="497">
                  <c:v>2887953.489255432</c:v>
                </c:pt>
                <c:pt idx="498">
                  <c:v>2882271.906848148</c:v>
                </c:pt>
                <c:pt idx="499">
                  <c:v>2879360.000128</c:v>
                </c:pt>
                <c:pt idx="500">
                  <c:v>2879576.029890874</c:v>
                </c:pt>
                <c:pt idx="501">
                  <c:v>2873529.638400927</c:v>
                </c:pt>
                <c:pt idx="502">
                  <c:v>2866725.362779588</c:v>
                </c:pt>
                <c:pt idx="503">
                  <c:v>2857552.011001307</c:v>
                </c:pt>
                <c:pt idx="504">
                  <c:v>2854951.405152429</c:v>
                </c:pt>
                <c:pt idx="505">
                  <c:v>2851721.379491705</c:v>
                </c:pt>
                <c:pt idx="506">
                  <c:v>2851228.303559441</c:v>
                </c:pt>
                <c:pt idx="507">
                  <c:v>2848046.39225003</c:v>
                </c:pt>
                <c:pt idx="508">
                  <c:v>2841306.653724592</c:v>
                </c:pt>
                <c:pt idx="509">
                  <c:v>2832983.204547309</c:v>
                </c:pt>
                <c:pt idx="510">
                  <c:v>2827264.680555079</c:v>
                </c:pt>
                <c:pt idx="511">
                  <c:v>2824546.483312078</c:v>
                </c:pt>
                <c:pt idx="512">
                  <c:v>2823670.910047327</c:v>
                </c:pt>
                <c:pt idx="513">
                  <c:v>2815700.457440935</c:v>
                </c:pt>
                <c:pt idx="514">
                  <c:v>2812665.948542889</c:v>
                </c:pt>
                <c:pt idx="515">
                  <c:v>2813582.293694691</c:v>
                </c:pt>
                <c:pt idx="516">
                  <c:v>2810191.155847268</c:v>
                </c:pt>
                <c:pt idx="517">
                  <c:v>2808663.80154536</c:v>
                </c:pt>
                <c:pt idx="518">
                  <c:v>2802754.194106032</c:v>
                </c:pt>
                <c:pt idx="519">
                  <c:v>2797523.388655765</c:v>
                </c:pt>
                <c:pt idx="520">
                  <c:v>2794014.620437643</c:v>
                </c:pt>
                <c:pt idx="521">
                  <c:v>2790464.038873099</c:v>
                </c:pt>
                <c:pt idx="522">
                  <c:v>2790486.684288586</c:v>
                </c:pt>
                <c:pt idx="523">
                  <c:v>2788027.03436671</c:v>
                </c:pt>
                <c:pt idx="524">
                  <c:v>2787420.461484187</c:v>
                </c:pt>
                <c:pt idx="525">
                  <c:v>2779625.973762919</c:v>
                </c:pt>
                <c:pt idx="526">
                  <c:v>2774574.994372089</c:v>
                </c:pt>
                <c:pt idx="527">
                  <c:v>2768957.032672892</c:v>
                </c:pt>
                <c:pt idx="528">
                  <c:v>2769907.838305722</c:v>
                </c:pt>
                <c:pt idx="529">
                  <c:v>2767576.90154184</c:v>
                </c:pt>
                <c:pt idx="530">
                  <c:v>2766745.332594567</c:v>
                </c:pt>
                <c:pt idx="531">
                  <c:v>2762021.670978055</c:v>
                </c:pt>
                <c:pt idx="532">
                  <c:v>2757970.847505193</c:v>
                </c:pt>
                <c:pt idx="533">
                  <c:v>2751493.912173583</c:v>
                </c:pt>
                <c:pt idx="534">
                  <c:v>2752440.379509021</c:v>
                </c:pt>
                <c:pt idx="535">
                  <c:v>2748020.56434203</c:v>
                </c:pt>
                <c:pt idx="536">
                  <c:v>2748661.571810425</c:v>
                </c:pt>
                <c:pt idx="537">
                  <c:v>2744534.258278058</c:v>
                </c:pt>
                <c:pt idx="538">
                  <c:v>2746862.969445949</c:v>
                </c:pt>
                <c:pt idx="539">
                  <c:v>2743901.858755428</c:v>
                </c:pt>
                <c:pt idx="540">
                  <c:v>2743801.886346335</c:v>
                </c:pt>
                <c:pt idx="541">
                  <c:v>2743498.431464674</c:v>
                </c:pt>
                <c:pt idx="542">
                  <c:v>2736274.431215314</c:v>
                </c:pt>
                <c:pt idx="543">
                  <c:v>2736072.363926659</c:v>
                </c:pt>
                <c:pt idx="544">
                  <c:v>2731542.721483359</c:v>
                </c:pt>
                <c:pt idx="545">
                  <c:v>2732577.047564231</c:v>
                </c:pt>
                <c:pt idx="546">
                  <c:v>2731945.398240237</c:v>
                </c:pt>
                <c:pt idx="547">
                  <c:v>2731770.654944447</c:v>
                </c:pt>
                <c:pt idx="548">
                  <c:v>2728902.639029704</c:v>
                </c:pt>
                <c:pt idx="549">
                  <c:v>2727117.417064924</c:v>
                </c:pt>
                <c:pt idx="550">
                  <c:v>2725678.885025971</c:v>
                </c:pt>
                <c:pt idx="551">
                  <c:v>2727923.382147633</c:v>
                </c:pt>
                <c:pt idx="552">
                  <c:v>2726082.336028554</c:v>
                </c:pt>
                <c:pt idx="553">
                  <c:v>2729909.870683188</c:v>
                </c:pt>
                <c:pt idx="554">
                  <c:v>2727270.917647926</c:v>
                </c:pt>
                <c:pt idx="555">
                  <c:v>2728108.69171842</c:v>
                </c:pt>
                <c:pt idx="556">
                  <c:v>2730844.648800535</c:v>
                </c:pt>
                <c:pt idx="557">
                  <c:v>2727916.878022865</c:v>
                </c:pt>
                <c:pt idx="558">
                  <c:v>2726539.627314892</c:v>
                </c:pt>
                <c:pt idx="559">
                  <c:v>2729315.944193147</c:v>
                </c:pt>
                <c:pt idx="560">
                  <c:v>2731593.234455776</c:v>
                </c:pt>
                <c:pt idx="561">
                  <c:v>2730843.463101645</c:v>
                </c:pt>
                <c:pt idx="562">
                  <c:v>2733531.413812227</c:v>
                </c:pt>
                <c:pt idx="563">
                  <c:v>2731339.172424968</c:v>
                </c:pt>
                <c:pt idx="564">
                  <c:v>2731733.917040203</c:v>
                </c:pt>
                <c:pt idx="565">
                  <c:v>2735130.986589288</c:v>
                </c:pt>
                <c:pt idx="566">
                  <c:v>2733274.433349972</c:v>
                </c:pt>
                <c:pt idx="567">
                  <c:v>2731383.807226552</c:v>
                </c:pt>
                <c:pt idx="568">
                  <c:v>2730476.656496785</c:v>
                </c:pt>
                <c:pt idx="569">
                  <c:v>2732794.00869316</c:v>
                </c:pt>
                <c:pt idx="570">
                  <c:v>2732703.337197077</c:v>
                </c:pt>
                <c:pt idx="571">
                  <c:v>2734551.64856328</c:v>
                </c:pt>
                <c:pt idx="572">
                  <c:v>2732878.980735355</c:v>
                </c:pt>
                <c:pt idx="573">
                  <c:v>2732050.338089945</c:v>
                </c:pt>
                <c:pt idx="574">
                  <c:v>2732949.541593766</c:v>
                </c:pt>
                <c:pt idx="575">
                  <c:v>2732157.719913405</c:v>
                </c:pt>
                <c:pt idx="576">
                  <c:v>2731364.004831931</c:v>
                </c:pt>
                <c:pt idx="577">
                  <c:v>2731860.484442217</c:v>
                </c:pt>
                <c:pt idx="578">
                  <c:v>2731936.61045417</c:v>
                </c:pt>
                <c:pt idx="579">
                  <c:v>2731166.738188262</c:v>
                </c:pt>
                <c:pt idx="580">
                  <c:v>2732002.278978985</c:v>
                </c:pt>
                <c:pt idx="581">
                  <c:v>2731544.174381481</c:v>
                </c:pt>
                <c:pt idx="582">
                  <c:v>2731803.038113044</c:v>
                </c:pt>
                <c:pt idx="583">
                  <c:v>2733871.514573412</c:v>
                </c:pt>
                <c:pt idx="584">
                  <c:v>2734692.434842787</c:v>
                </c:pt>
                <c:pt idx="585">
                  <c:v>2734864.551559988</c:v>
                </c:pt>
                <c:pt idx="586">
                  <c:v>2735149.706281886</c:v>
                </c:pt>
                <c:pt idx="587">
                  <c:v>2735101.40627893</c:v>
                </c:pt>
                <c:pt idx="588">
                  <c:v>2735432.736800421</c:v>
                </c:pt>
                <c:pt idx="589">
                  <c:v>2735079.216234071</c:v>
                </c:pt>
                <c:pt idx="590">
                  <c:v>2733438.070736205</c:v>
                </c:pt>
                <c:pt idx="591">
                  <c:v>2733281.874869163</c:v>
                </c:pt>
                <c:pt idx="592">
                  <c:v>2735358.243623892</c:v>
                </c:pt>
                <c:pt idx="593">
                  <c:v>2736020.700648492</c:v>
                </c:pt>
                <c:pt idx="594">
                  <c:v>2736647.290121202</c:v>
                </c:pt>
                <c:pt idx="595">
                  <c:v>2735721.41491412</c:v>
                </c:pt>
                <c:pt idx="596">
                  <c:v>2736716.45676627</c:v>
                </c:pt>
                <c:pt idx="597">
                  <c:v>2735133.880268849</c:v>
                </c:pt>
                <c:pt idx="598">
                  <c:v>2738157.796260819</c:v>
                </c:pt>
                <c:pt idx="599">
                  <c:v>2735714.153797588</c:v>
                </c:pt>
                <c:pt idx="600">
                  <c:v>2736087.3262161</c:v>
                </c:pt>
                <c:pt idx="601">
                  <c:v>2736088.868890819</c:v>
                </c:pt>
                <c:pt idx="602">
                  <c:v>2735525.497393928</c:v>
                </c:pt>
                <c:pt idx="603">
                  <c:v>2736152.610830384</c:v>
                </c:pt>
                <c:pt idx="604">
                  <c:v>2734841.366675411</c:v>
                </c:pt>
                <c:pt idx="605">
                  <c:v>2736083.814024747</c:v>
                </c:pt>
                <c:pt idx="606">
                  <c:v>2736395.593442068</c:v>
                </c:pt>
                <c:pt idx="607">
                  <c:v>2735641.864603396</c:v>
                </c:pt>
                <c:pt idx="608">
                  <c:v>2735087.179834751</c:v>
                </c:pt>
                <c:pt idx="609">
                  <c:v>2735926.842858048</c:v>
                </c:pt>
                <c:pt idx="610">
                  <c:v>2735017.683522295</c:v>
                </c:pt>
                <c:pt idx="611">
                  <c:v>2734891.375288517</c:v>
                </c:pt>
                <c:pt idx="612">
                  <c:v>2734873.08988965</c:v>
                </c:pt>
                <c:pt idx="613">
                  <c:v>2734979.893471605</c:v>
                </c:pt>
                <c:pt idx="614">
                  <c:v>2734816.386415243</c:v>
                </c:pt>
                <c:pt idx="615">
                  <c:v>2735946.97165099</c:v>
                </c:pt>
                <c:pt idx="616">
                  <c:v>2734554.582448518</c:v>
                </c:pt>
                <c:pt idx="617">
                  <c:v>2735390.661371057</c:v>
                </c:pt>
                <c:pt idx="618">
                  <c:v>2735329.216789663</c:v>
                </c:pt>
                <c:pt idx="619">
                  <c:v>2734908.956513508</c:v>
                </c:pt>
                <c:pt idx="620">
                  <c:v>2734626.54407763</c:v>
                </c:pt>
                <c:pt idx="621">
                  <c:v>2734744.442984944</c:v>
                </c:pt>
                <c:pt idx="622">
                  <c:v>2734124.111955169</c:v>
                </c:pt>
                <c:pt idx="623">
                  <c:v>2733888.612579023</c:v>
                </c:pt>
                <c:pt idx="624">
                  <c:v>2735043.106279571</c:v>
                </c:pt>
                <c:pt idx="625">
                  <c:v>2734712.011143599</c:v>
                </c:pt>
                <c:pt idx="626">
                  <c:v>2734634.07177057</c:v>
                </c:pt>
                <c:pt idx="627">
                  <c:v>2734706.113476443</c:v>
                </c:pt>
                <c:pt idx="628">
                  <c:v>2734732.486552873</c:v>
                </c:pt>
                <c:pt idx="629">
                  <c:v>2734667.531772344</c:v>
                </c:pt>
                <c:pt idx="630">
                  <c:v>2734679.86446949</c:v>
                </c:pt>
                <c:pt idx="631">
                  <c:v>2735994.735266342</c:v>
                </c:pt>
                <c:pt idx="632">
                  <c:v>2734509.312335501</c:v>
                </c:pt>
                <c:pt idx="633">
                  <c:v>2734703.008559396</c:v>
                </c:pt>
                <c:pt idx="634">
                  <c:v>2734639.54018353</c:v>
                </c:pt>
                <c:pt idx="635">
                  <c:v>2734500.07813141</c:v>
                </c:pt>
                <c:pt idx="636">
                  <c:v>2734222.029767976</c:v>
                </c:pt>
                <c:pt idx="637">
                  <c:v>2736163.636328014</c:v>
                </c:pt>
                <c:pt idx="638">
                  <c:v>2734338.305189957</c:v>
                </c:pt>
                <c:pt idx="639">
                  <c:v>2734806.994504808</c:v>
                </c:pt>
                <c:pt idx="640">
                  <c:v>2734977.465917187</c:v>
                </c:pt>
                <c:pt idx="641">
                  <c:v>2734626.384302034</c:v>
                </c:pt>
                <c:pt idx="642">
                  <c:v>2734917.213318852</c:v>
                </c:pt>
                <c:pt idx="643">
                  <c:v>2735404.047353758</c:v>
                </c:pt>
                <c:pt idx="644">
                  <c:v>2734943.97928053</c:v>
                </c:pt>
                <c:pt idx="645">
                  <c:v>2735081.523307113</c:v>
                </c:pt>
                <c:pt idx="646">
                  <c:v>2735266.035486475</c:v>
                </c:pt>
                <c:pt idx="647">
                  <c:v>2735490.763280858</c:v>
                </c:pt>
                <c:pt idx="648">
                  <c:v>2734352.035915194</c:v>
                </c:pt>
                <c:pt idx="649">
                  <c:v>2735086.735761245</c:v>
                </c:pt>
                <c:pt idx="650">
                  <c:v>2735027.836106554</c:v>
                </c:pt>
                <c:pt idx="651">
                  <c:v>2734856.845469679</c:v>
                </c:pt>
                <c:pt idx="652">
                  <c:v>2734607.515819771</c:v>
                </c:pt>
                <c:pt idx="653">
                  <c:v>2734619.318140653</c:v>
                </c:pt>
                <c:pt idx="654">
                  <c:v>2734654.908284007</c:v>
                </c:pt>
                <c:pt idx="655">
                  <c:v>2734362.394621271</c:v>
                </c:pt>
                <c:pt idx="656">
                  <c:v>2734410.783186493</c:v>
                </c:pt>
                <c:pt idx="657">
                  <c:v>2734657.032349509</c:v>
                </c:pt>
                <c:pt idx="658">
                  <c:v>2734671.134691134</c:v>
                </c:pt>
                <c:pt idx="659">
                  <c:v>2734651.432083027</c:v>
                </c:pt>
                <c:pt idx="660">
                  <c:v>2734652.281706163</c:v>
                </c:pt>
                <c:pt idx="661">
                  <c:v>2734300.761701846</c:v>
                </c:pt>
                <c:pt idx="662">
                  <c:v>2734914.176838443</c:v>
                </c:pt>
                <c:pt idx="663">
                  <c:v>2735030.307654302</c:v>
                </c:pt>
                <c:pt idx="664">
                  <c:v>2735481.754943425</c:v>
                </c:pt>
                <c:pt idx="665">
                  <c:v>2735727.746709516</c:v>
                </c:pt>
                <c:pt idx="666">
                  <c:v>2736060.982689638</c:v>
                </c:pt>
                <c:pt idx="667">
                  <c:v>2736271.853732373</c:v>
                </c:pt>
                <c:pt idx="668">
                  <c:v>2736404.628307087</c:v>
                </c:pt>
                <c:pt idx="669">
                  <c:v>2735882.319413728</c:v>
                </c:pt>
                <c:pt idx="670">
                  <c:v>2736327.018358136</c:v>
                </c:pt>
                <c:pt idx="671">
                  <c:v>2736053.951503178</c:v>
                </c:pt>
                <c:pt idx="672">
                  <c:v>2736046.194322702</c:v>
                </c:pt>
                <c:pt idx="673">
                  <c:v>2736165.955991148</c:v>
                </c:pt>
                <c:pt idx="674">
                  <c:v>2736416.609207983</c:v>
                </c:pt>
                <c:pt idx="675">
                  <c:v>2736028.781689482</c:v>
                </c:pt>
                <c:pt idx="676">
                  <c:v>2736245.039454437</c:v>
                </c:pt>
                <c:pt idx="677">
                  <c:v>2736180.026772535</c:v>
                </c:pt>
                <c:pt idx="678">
                  <c:v>2736618.434410142</c:v>
                </c:pt>
                <c:pt idx="679">
                  <c:v>2736246.891853188</c:v>
                </c:pt>
                <c:pt idx="680">
                  <c:v>2736120.309152039</c:v>
                </c:pt>
                <c:pt idx="681">
                  <c:v>2736251.829840394</c:v>
                </c:pt>
                <c:pt idx="682">
                  <c:v>2736472.418655292</c:v>
                </c:pt>
                <c:pt idx="683">
                  <c:v>2736312.248877308</c:v>
                </c:pt>
                <c:pt idx="684">
                  <c:v>2735908.16729914</c:v>
                </c:pt>
                <c:pt idx="685">
                  <c:v>2736344.233519058</c:v>
                </c:pt>
                <c:pt idx="686">
                  <c:v>2736071.889478804</c:v>
                </c:pt>
                <c:pt idx="687">
                  <c:v>2736378.532386245</c:v>
                </c:pt>
                <c:pt idx="688">
                  <c:v>2736867.254535556</c:v>
                </c:pt>
                <c:pt idx="689">
                  <c:v>2736483.658311055</c:v>
                </c:pt>
                <c:pt idx="690">
                  <c:v>2736758.280572978</c:v>
                </c:pt>
                <c:pt idx="691">
                  <c:v>2736473.005939704</c:v>
                </c:pt>
                <c:pt idx="692">
                  <c:v>2736361.814579005</c:v>
                </c:pt>
                <c:pt idx="693">
                  <c:v>2736074.023060732</c:v>
                </c:pt>
                <c:pt idx="694">
                  <c:v>2736137.360337965</c:v>
                </c:pt>
                <c:pt idx="695">
                  <c:v>2735806.590972684</c:v>
                </c:pt>
                <c:pt idx="696">
                  <c:v>2735772.832062599</c:v>
                </c:pt>
                <c:pt idx="697">
                  <c:v>2735592.664360899</c:v>
                </c:pt>
                <c:pt idx="698">
                  <c:v>2735541.130142464</c:v>
                </c:pt>
                <c:pt idx="699">
                  <c:v>2735571.254245194</c:v>
                </c:pt>
                <c:pt idx="700">
                  <c:v>2735529.336020282</c:v>
                </c:pt>
                <c:pt idx="701">
                  <c:v>2735519.66932909</c:v>
                </c:pt>
                <c:pt idx="702">
                  <c:v>2735732.057346412</c:v>
                </c:pt>
                <c:pt idx="703">
                  <c:v>2735498.565083417</c:v>
                </c:pt>
                <c:pt idx="704">
                  <c:v>2735763.206934175</c:v>
                </c:pt>
                <c:pt idx="705">
                  <c:v>2735606.057575753</c:v>
                </c:pt>
                <c:pt idx="706">
                  <c:v>2735582.283301499</c:v>
                </c:pt>
                <c:pt idx="707">
                  <c:v>2735254.3378234</c:v>
                </c:pt>
                <c:pt idx="708">
                  <c:v>2735539.963760527</c:v>
                </c:pt>
                <c:pt idx="709">
                  <c:v>2735521.615360662</c:v>
                </c:pt>
                <c:pt idx="710">
                  <c:v>2735503.136887665</c:v>
                </c:pt>
                <c:pt idx="711">
                  <c:v>2735549.150648906</c:v>
                </c:pt>
                <c:pt idx="712">
                  <c:v>2735534.46323054</c:v>
                </c:pt>
                <c:pt idx="713">
                  <c:v>2735574.164631966</c:v>
                </c:pt>
                <c:pt idx="714">
                  <c:v>2735597.131800004</c:v>
                </c:pt>
                <c:pt idx="715">
                  <c:v>2735711.699261711</c:v>
                </c:pt>
                <c:pt idx="716">
                  <c:v>2735661.843619926</c:v>
                </c:pt>
                <c:pt idx="717">
                  <c:v>2735838.419294581</c:v>
                </c:pt>
                <c:pt idx="718">
                  <c:v>2735524.852844785</c:v>
                </c:pt>
                <c:pt idx="719">
                  <c:v>2735694.343693465</c:v>
                </c:pt>
                <c:pt idx="720">
                  <c:v>2735732.551985807</c:v>
                </c:pt>
                <c:pt idx="721">
                  <c:v>2735909.127899952</c:v>
                </c:pt>
                <c:pt idx="722">
                  <c:v>2735622.153744649</c:v>
                </c:pt>
                <c:pt idx="723">
                  <c:v>2735494.100119707</c:v>
                </c:pt>
                <c:pt idx="724">
                  <c:v>2735532.178446608</c:v>
                </c:pt>
                <c:pt idx="725">
                  <c:v>2735707.538612925</c:v>
                </c:pt>
                <c:pt idx="726">
                  <c:v>2735696.601444302</c:v>
                </c:pt>
                <c:pt idx="727">
                  <c:v>2735700.294773499</c:v>
                </c:pt>
                <c:pt idx="728">
                  <c:v>2735569.270175415</c:v>
                </c:pt>
                <c:pt idx="729">
                  <c:v>2735627.565214192</c:v>
                </c:pt>
                <c:pt idx="730">
                  <c:v>2735553.81242627</c:v>
                </c:pt>
                <c:pt idx="731">
                  <c:v>2735531.318770088</c:v>
                </c:pt>
                <c:pt idx="732">
                  <c:v>2735602.690567684</c:v>
                </c:pt>
                <c:pt idx="733">
                  <c:v>2735526.802728942</c:v>
                </c:pt>
                <c:pt idx="734">
                  <c:v>2735585.73391758</c:v>
                </c:pt>
                <c:pt idx="735">
                  <c:v>2735546.066374801</c:v>
                </c:pt>
                <c:pt idx="736">
                  <c:v>2735598.29015653</c:v>
                </c:pt>
                <c:pt idx="737">
                  <c:v>2735526.817129003</c:v>
                </c:pt>
                <c:pt idx="738">
                  <c:v>2735607.96599943</c:v>
                </c:pt>
                <c:pt idx="739">
                  <c:v>2735575.44676178</c:v>
                </c:pt>
                <c:pt idx="740">
                  <c:v>2735695.900020456</c:v>
                </c:pt>
                <c:pt idx="741">
                  <c:v>2735717.855730848</c:v>
                </c:pt>
                <c:pt idx="742">
                  <c:v>2735629.057560795</c:v>
                </c:pt>
                <c:pt idx="743">
                  <c:v>2735732.458395096</c:v>
                </c:pt>
                <c:pt idx="744">
                  <c:v>2735603.421323328</c:v>
                </c:pt>
                <c:pt idx="745">
                  <c:v>2735690.754316875</c:v>
                </c:pt>
                <c:pt idx="746">
                  <c:v>2735736.954630175</c:v>
                </c:pt>
                <c:pt idx="747">
                  <c:v>2735709.184034718</c:v>
                </c:pt>
                <c:pt idx="748">
                  <c:v>2735875.386562867</c:v>
                </c:pt>
                <c:pt idx="749">
                  <c:v>2735772.787537056</c:v>
                </c:pt>
                <c:pt idx="750">
                  <c:v>2735832.122092984</c:v>
                </c:pt>
                <c:pt idx="751">
                  <c:v>2735811.410840962</c:v>
                </c:pt>
                <c:pt idx="752">
                  <c:v>2735754.223060118</c:v>
                </c:pt>
                <c:pt idx="753">
                  <c:v>2735717.787032379</c:v>
                </c:pt>
                <c:pt idx="754">
                  <c:v>2735844.890087507</c:v>
                </c:pt>
                <c:pt idx="755">
                  <c:v>2735833.885504535</c:v>
                </c:pt>
                <c:pt idx="756">
                  <c:v>2735912.540988664</c:v>
                </c:pt>
                <c:pt idx="757">
                  <c:v>2735812.592797339</c:v>
                </c:pt>
                <c:pt idx="758">
                  <c:v>2735722.415009495</c:v>
                </c:pt>
                <c:pt idx="759">
                  <c:v>2735880.400123687</c:v>
                </c:pt>
                <c:pt idx="760">
                  <c:v>2735820.539161584</c:v>
                </c:pt>
                <c:pt idx="761">
                  <c:v>2735829.645691639</c:v>
                </c:pt>
                <c:pt idx="762">
                  <c:v>2736021.098655714</c:v>
                </c:pt>
                <c:pt idx="763">
                  <c:v>2735819.651359787</c:v>
                </c:pt>
                <c:pt idx="764">
                  <c:v>2735788.340302424</c:v>
                </c:pt>
                <c:pt idx="765">
                  <c:v>2735834.30563941</c:v>
                </c:pt>
                <c:pt idx="766">
                  <c:v>2735744.894565157</c:v>
                </c:pt>
                <c:pt idx="767">
                  <c:v>2735879.614081773</c:v>
                </c:pt>
                <c:pt idx="768">
                  <c:v>2735850.201139149</c:v>
                </c:pt>
                <c:pt idx="769">
                  <c:v>2735794.729128032</c:v>
                </c:pt>
                <c:pt idx="770">
                  <c:v>2735779.996870911</c:v>
                </c:pt>
                <c:pt idx="771">
                  <c:v>2735788.876840669</c:v>
                </c:pt>
                <c:pt idx="772">
                  <c:v>2735756.134728056</c:v>
                </c:pt>
                <c:pt idx="773">
                  <c:v>2735795.473119359</c:v>
                </c:pt>
                <c:pt idx="774">
                  <c:v>2735758.315396565</c:v>
                </c:pt>
                <c:pt idx="775">
                  <c:v>2735734.052887052</c:v>
                </c:pt>
                <c:pt idx="776">
                  <c:v>2735804.251372949</c:v>
                </c:pt>
                <c:pt idx="777">
                  <c:v>2735725.328388574</c:v>
                </c:pt>
                <c:pt idx="778">
                  <c:v>2735767.646124253</c:v>
                </c:pt>
                <c:pt idx="779">
                  <c:v>2735794.341322903</c:v>
                </c:pt>
                <c:pt idx="780">
                  <c:v>2735794.734709451</c:v>
                </c:pt>
                <c:pt idx="781">
                  <c:v>2735734.086068031</c:v>
                </c:pt>
                <c:pt idx="782">
                  <c:v>2735779.038498498</c:v>
                </c:pt>
                <c:pt idx="783">
                  <c:v>2735750.625704396</c:v>
                </c:pt>
                <c:pt idx="784">
                  <c:v>2735725.225618795</c:v>
                </c:pt>
                <c:pt idx="785">
                  <c:v>2735700.190760219</c:v>
                </c:pt>
                <c:pt idx="786">
                  <c:v>2735718.981876433</c:v>
                </c:pt>
                <c:pt idx="787">
                  <c:v>2735715.133959758</c:v>
                </c:pt>
                <c:pt idx="788">
                  <c:v>2735753.362896765</c:v>
                </c:pt>
                <c:pt idx="789">
                  <c:v>2735720.366513728</c:v>
                </c:pt>
                <c:pt idx="790">
                  <c:v>2735707.369472089</c:v>
                </c:pt>
                <c:pt idx="791">
                  <c:v>2735726.730360361</c:v>
                </c:pt>
                <c:pt idx="792">
                  <c:v>2735746.2540233</c:v>
                </c:pt>
                <c:pt idx="793">
                  <c:v>2735700.295147111</c:v>
                </c:pt>
                <c:pt idx="794">
                  <c:v>2735737.781861422</c:v>
                </c:pt>
                <c:pt idx="795">
                  <c:v>2735713.647732756</c:v>
                </c:pt>
                <c:pt idx="796">
                  <c:v>2735638.239492598</c:v>
                </c:pt>
                <c:pt idx="797">
                  <c:v>2735638.77778566</c:v>
                </c:pt>
                <c:pt idx="798">
                  <c:v>2735569.135070569</c:v>
                </c:pt>
                <c:pt idx="799">
                  <c:v>2735623.322141088</c:v>
                </c:pt>
                <c:pt idx="800">
                  <c:v>2735688.395336457</c:v>
                </c:pt>
                <c:pt idx="801">
                  <c:v>2735655.280537851</c:v>
                </c:pt>
                <c:pt idx="802">
                  <c:v>2735623.756349166</c:v>
                </c:pt>
                <c:pt idx="803">
                  <c:v>2735609.346778826</c:v>
                </c:pt>
                <c:pt idx="804">
                  <c:v>2735667.994902687</c:v>
                </c:pt>
                <c:pt idx="805">
                  <c:v>2735679.613980567</c:v>
                </c:pt>
                <c:pt idx="806">
                  <c:v>2735686.709319255</c:v>
                </c:pt>
                <c:pt idx="807">
                  <c:v>2735634.590886943</c:v>
                </c:pt>
                <c:pt idx="808">
                  <c:v>2735631.771917042</c:v>
                </c:pt>
                <c:pt idx="809">
                  <c:v>2735647.618642153</c:v>
                </c:pt>
                <c:pt idx="810">
                  <c:v>2735645.151891778</c:v>
                </c:pt>
                <c:pt idx="811">
                  <c:v>2735667.908693232</c:v>
                </c:pt>
                <c:pt idx="812">
                  <c:v>2735657.041255632</c:v>
                </c:pt>
                <c:pt idx="813">
                  <c:v>2735635.61720327</c:v>
                </c:pt>
                <c:pt idx="814">
                  <c:v>2735654.815885931</c:v>
                </c:pt>
                <c:pt idx="815">
                  <c:v>2735642.571983045</c:v>
                </c:pt>
                <c:pt idx="816">
                  <c:v>2735655.519696848</c:v>
                </c:pt>
                <c:pt idx="817">
                  <c:v>2735670.638786362</c:v>
                </c:pt>
                <c:pt idx="818">
                  <c:v>2735642.708873124</c:v>
                </c:pt>
                <c:pt idx="819">
                  <c:v>2735687.346502534</c:v>
                </c:pt>
                <c:pt idx="820">
                  <c:v>2735673.552745447</c:v>
                </c:pt>
                <c:pt idx="821">
                  <c:v>2735692.482898264</c:v>
                </c:pt>
                <c:pt idx="822">
                  <c:v>2735689.835791837</c:v>
                </c:pt>
                <c:pt idx="823">
                  <c:v>2735735.309003904</c:v>
                </c:pt>
                <c:pt idx="824">
                  <c:v>2735735.490610687</c:v>
                </c:pt>
                <c:pt idx="825">
                  <c:v>2735727.611745085</c:v>
                </c:pt>
                <c:pt idx="826">
                  <c:v>2735730.755348435</c:v>
                </c:pt>
                <c:pt idx="827">
                  <c:v>2735740.146084083</c:v>
                </c:pt>
                <c:pt idx="828">
                  <c:v>2735750.583502969</c:v>
                </c:pt>
                <c:pt idx="829">
                  <c:v>2735776.105885799</c:v>
                </c:pt>
                <c:pt idx="830">
                  <c:v>2735746.181566702</c:v>
                </c:pt>
                <c:pt idx="831">
                  <c:v>2735747.40836654</c:v>
                </c:pt>
                <c:pt idx="832">
                  <c:v>2735744.96531556</c:v>
                </c:pt>
                <c:pt idx="833">
                  <c:v>2735773.174142667</c:v>
                </c:pt>
                <c:pt idx="834">
                  <c:v>2735729.628658189</c:v>
                </c:pt>
                <c:pt idx="835">
                  <c:v>2735777.225728583</c:v>
                </c:pt>
                <c:pt idx="836">
                  <c:v>2735744.440546945</c:v>
                </c:pt>
                <c:pt idx="837">
                  <c:v>2735755.422077342</c:v>
                </c:pt>
                <c:pt idx="838">
                  <c:v>2735756.766260318</c:v>
                </c:pt>
                <c:pt idx="839">
                  <c:v>2735742.828107928</c:v>
                </c:pt>
                <c:pt idx="840">
                  <c:v>2735751.924877469</c:v>
                </c:pt>
                <c:pt idx="841">
                  <c:v>2735745.619680669</c:v>
                </c:pt>
                <c:pt idx="842">
                  <c:v>2735736.040727058</c:v>
                </c:pt>
                <c:pt idx="843">
                  <c:v>2735745.632263381</c:v>
                </c:pt>
                <c:pt idx="844">
                  <c:v>2735735.850076718</c:v>
                </c:pt>
                <c:pt idx="845">
                  <c:v>2735740.821324171</c:v>
                </c:pt>
                <c:pt idx="846">
                  <c:v>2735727.379852111</c:v>
                </c:pt>
                <c:pt idx="847">
                  <c:v>2735737.375422228</c:v>
                </c:pt>
                <c:pt idx="848">
                  <c:v>2735729.179605986</c:v>
                </c:pt>
                <c:pt idx="849">
                  <c:v>2735728.646719701</c:v>
                </c:pt>
                <c:pt idx="850">
                  <c:v>2735721.785598849</c:v>
                </c:pt>
                <c:pt idx="851">
                  <c:v>2735714.384595995</c:v>
                </c:pt>
                <c:pt idx="852">
                  <c:v>2735739.316420129</c:v>
                </c:pt>
                <c:pt idx="853">
                  <c:v>2735717.147224187</c:v>
                </c:pt>
                <c:pt idx="854">
                  <c:v>2735739.502932444</c:v>
                </c:pt>
                <c:pt idx="855">
                  <c:v>2735743.9770254</c:v>
                </c:pt>
                <c:pt idx="856">
                  <c:v>2735732.108509567</c:v>
                </c:pt>
                <c:pt idx="857">
                  <c:v>2735740.10156606</c:v>
                </c:pt>
                <c:pt idx="858">
                  <c:v>2735747.210347354</c:v>
                </c:pt>
                <c:pt idx="859">
                  <c:v>2735746.485693104</c:v>
                </c:pt>
                <c:pt idx="860">
                  <c:v>2735736.503928002</c:v>
                </c:pt>
                <c:pt idx="861">
                  <c:v>2735734.087178309</c:v>
                </c:pt>
                <c:pt idx="862">
                  <c:v>2735746.305442854</c:v>
                </c:pt>
                <c:pt idx="863">
                  <c:v>2735733.466229558</c:v>
                </c:pt>
                <c:pt idx="864">
                  <c:v>2735727.516915738</c:v>
                </c:pt>
                <c:pt idx="865">
                  <c:v>2735736.66753041</c:v>
                </c:pt>
                <c:pt idx="866">
                  <c:v>2735740.585601981</c:v>
                </c:pt>
                <c:pt idx="867">
                  <c:v>2735737.976200236</c:v>
                </c:pt>
                <c:pt idx="868">
                  <c:v>2735732.551348447</c:v>
                </c:pt>
                <c:pt idx="869">
                  <c:v>2735739.533030631</c:v>
                </c:pt>
                <c:pt idx="870">
                  <c:v>2735743.492442328</c:v>
                </c:pt>
                <c:pt idx="871">
                  <c:v>2735742.656556373</c:v>
                </c:pt>
                <c:pt idx="872">
                  <c:v>2735732.897484679</c:v>
                </c:pt>
                <c:pt idx="873">
                  <c:v>2735741.325738409</c:v>
                </c:pt>
                <c:pt idx="874">
                  <c:v>2735745.52608677</c:v>
                </c:pt>
                <c:pt idx="875">
                  <c:v>2735748.235078069</c:v>
                </c:pt>
                <c:pt idx="876">
                  <c:v>2735744.262618055</c:v>
                </c:pt>
                <c:pt idx="877">
                  <c:v>2735743.309580873</c:v>
                </c:pt>
                <c:pt idx="878">
                  <c:v>2735742.714040387</c:v>
                </c:pt>
                <c:pt idx="879">
                  <c:v>2735737.591492517</c:v>
                </c:pt>
                <c:pt idx="880">
                  <c:v>2735739.981666381</c:v>
                </c:pt>
                <c:pt idx="881">
                  <c:v>2735740.878676566</c:v>
                </c:pt>
                <c:pt idx="882">
                  <c:v>2735741.11306937</c:v>
                </c:pt>
                <c:pt idx="883">
                  <c:v>2735747.438369653</c:v>
                </c:pt>
                <c:pt idx="884">
                  <c:v>2735744.917210076</c:v>
                </c:pt>
                <c:pt idx="885">
                  <c:v>2735749.600357444</c:v>
                </c:pt>
                <c:pt idx="886">
                  <c:v>2735748.661602479</c:v>
                </c:pt>
                <c:pt idx="887">
                  <c:v>2735743.657438661</c:v>
                </c:pt>
                <c:pt idx="888">
                  <c:v>2735746.78777025</c:v>
                </c:pt>
                <c:pt idx="889">
                  <c:v>2735756.470111876</c:v>
                </c:pt>
                <c:pt idx="890">
                  <c:v>2735752.806450364</c:v>
                </c:pt>
                <c:pt idx="891">
                  <c:v>2735754.923215409</c:v>
                </c:pt>
                <c:pt idx="892">
                  <c:v>2735754.245803729</c:v>
                </c:pt>
                <c:pt idx="893">
                  <c:v>2735760.584523101</c:v>
                </c:pt>
                <c:pt idx="894">
                  <c:v>2735765.048055662</c:v>
                </c:pt>
                <c:pt idx="895">
                  <c:v>2735763.594527025</c:v>
                </c:pt>
                <c:pt idx="896">
                  <c:v>2735763.950910907</c:v>
                </c:pt>
                <c:pt idx="897">
                  <c:v>2735762.347828531</c:v>
                </c:pt>
                <c:pt idx="898">
                  <c:v>2735763.671070392</c:v>
                </c:pt>
                <c:pt idx="899">
                  <c:v>2735764.42850501</c:v>
                </c:pt>
                <c:pt idx="900">
                  <c:v>2735760.410905002</c:v>
                </c:pt>
                <c:pt idx="901">
                  <c:v>2735757.504283491</c:v>
                </c:pt>
                <c:pt idx="902">
                  <c:v>2735767.167140783</c:v>
                </c:pt>
                <c:pt idx="903">
                  <c:v>2735765.658808195</c:v>
                </c:pt>
                <c:pt idx="904">
                  <c:v>2735764.092969816</c:v>
                </c:pt>
                <c:pt idx="905">
                  <c:v>2735765.720996807</c:v>
                </c:pt>
                <c:pt idx="906">
                  <c:v>2735761.080571147</c:v>
                </c:pt>
                <c:pt idx="907">
                  <c:v>2735756.00418172</c:v>
                </c:pt>
                <c:pt idx="908">
                  <c:v>2735760.45728493</c:v>
                </c:pt>
                <c:pt idx="909">
                  <c:v>2735771.448886141</c:v>
                </c:pt>
                <c:pt idx="910">
                  <c:v>2735763.360545444</c:v>
                </c:pt>
                <c:pt idx="911">
                  <c:v>2735760.215796737</c:v>
                </c:pt>
                <c:pt idx="912">
                  <c:v>2735764.850292048</c:v>
                </c:pt>
                <c:pt idx="913">
                  <c:v>2735761.33688478</c:v>
                </c:pt>
                <c:pt idx="914">
                  <c:v>2735758.301841827</c:v>
                </c:pt>
                <c:pt idx="915">
                  <c:v>2735759.968430467</c:v>
                </c:pt>
                <c:pt idx="916">
                  <c:v>2735758.084640502</c:v>
                </c:pt>
                <c:pt idx="917">
                  <c:v>2735759.355185842</c:v>
                </c:pt>
                <c:pt idx="918">
                  <c:v>2735756.284858799</c:v>
                </c:pt>
                <c:pt idx="919">
                  <c:v>2735757.643445354</c:v>
                </c:pt>
                <c:pt idx="920">
                  <c:v>2735752.341463216</c:v>
                </c:pt>
                <c:pt idx="921">
                  <c:v>2735751.686049548</c:v>
                </c:pt>
                <c:pt idx="922">
                  <c:v>2735752.906949491</c:v>
                </c:pt>
                <c:pt idx="923">
                  <c:v>2735753.668272828</c:v>
                </c:pt>
                <c:pt idx="924">
                  <c:v>2735750.266331434</c:v>
                </c:pt>
                <c:pt idx="925">
                  <c:v>2735749.710483355</c:v>
                </c:pt>
                <c:pt idx="926">
                  <c:v>2735748.029223873</c:v>
                </c:pt>
                <c:pt idx="927">
                  <c:v>2735746.224507914</c:v>
                </c:pt>
                <c:pt idx="928">
                  <c:v>2735749.680674965</c:v>
                </c:pt>
                <c:pt idx="929">
                  <c:v>2735746.413302544</c:v>
                </c:pt>
                <c:pt idx="930">
                  <c:v>2735747.845886778</c:v>
                </c:pt>
                <c:pt idx="931">
                  <c:v>2735744.137907678</c:v>
                </c:pt>
                <c:pt idx="932">
                  <c:v>2735747.437784494</c:v>
                </c:pt>
                <c:pt idx="933">
                  <c:v>2735746.167454005</c:v>
                </c:pt>
                <c:pt idx="934">
                  <c:v>2735744.308415384</c:v>
                </c:pt>
                <c:pt idx="935">
                  <c:v>2735746.945988462</c:v>
                </c:pt>
                <c:pt idx="936">
                  <c:v>2735748.405034851</c:v>
                </c:pt>
                <c:pt idx="937">
                  <c:v>2735748.25221543</c:v>
                </c:pt>
                <c:pt idx="938">
                  <c:v>2735747.645932429</c:v>
                </c:pt>
                <c:pt idx="939">
                  <c:v>2735750.606359094</c:v>
                </c:pt>
                <c:pt idx="940">
                  <c:v>2735748.170691706</c:v>
                </c:pt>
                <c:pt idx="941">
                  <c:v>2735751.048565408</c:v>
                </c:pt>
                <c:pt idx="942">
                  <c:v>2735747.055827722</c:v>
                </c:pt>
                <c:pt idx="943">
                  <c:v>2735752.444834305</c:v>
                </c:pt>
                <c:pt idx="944">
                  <c:v>2735747.945425777</c:v>
                </c:pt>
                <c:pt idx="945">
                  <c:v>2735747.218716352</c:v>
                </c:pt>
                <c:pt idx="946">
                  <c:v>2735748.34259235</c:v>
                </c:pt>
                <c:pt idx="947">
                  <c:v>2735751.771120128</c:v>
                </c:pt>
                <c:pt idx="948">
                  <c:v>2735746.602013114</c:v>
                </c:pt>
                <c:pt idx="949">
                  <c:v>2735752.397197606</c:v>
                </c:pt>
                <c:pt idx="950">
                  <c:v>2735746.882190911</c:v>
                </c:pt>
                <c:pt idx="951">
                  <c:v>2735747.690713317</c:v>
                </c:pt>
                <c:pt idx="952">
                  <c:v>2735748.071453978</c:v>
                </c:pt>
                <c:pt idx="953">
                  <c:v>2735747.981298095</c:v>
                </c:pt>
                <c:pt idx="954">
                  <c:v>2735747.1616472</c:v>
                </c:pt>
                <c:pt idx="955">
                  <c:v>2735746.535804457</c:v>
                </c:pt>
                <c:pt idx="956">
                  <c:v>2735747.818418104</c:v>
                </c:pt>
                <c:pt idx="957">
                  <c:v>2735746.874206468</c:v>
                </c:pt>
                <c:pt idx="958">
                  <c:v>2735744.467235063</c:v>
                </c:pt>
                <c:pt idx="959">
                  <c:v>2735747.357159779</c:v>
                </c:pt>
                <c:pt idx="960">
                  <c:v>2735747.640222232</c:v>
                </c:pt>
                <c:pt idx="961">
                  <c:v>2735746.926332429</c:v>
                </c:pt>
                <c:pt idx="962">
                  <c:v>2735749.714956606</c:v>
                </c:pt>
                <c:pt idx="963">
                  <c:v>2735751.533573472</c:v>
                </c:pt>
                <c:pt idx="964">
                  <c:v>2735751.172385673</c:v>
                </c:pt>
                <c:pt idx="965">
                  <c:v>2735754.136869944</c:v>
                </c:pt>
                <c:pt idx="966">
                  <c:v>2735754.962529058</c:v>
                </c:pt>
                <c:pt idx="967">
                  <c:v>2735756.807057282</c:v>
                </c:pt>
                <c:pt idx="968">
                  <c:v>2735755.213416318</c:v>
                </c:pt>
                <c:pt idx="969">
                  <c:v>2735755.760092709</c:v>
                </c:pt>
                <c:pt idx="970">
                  <c:v>2735754.901953525</c:v>
                </c:pt>
                <c:pt idx="971">
                  <c:v>2735756.521235609</c:v>
                </c:pt>
                <c:pt idx="972">
                  <c:v>2735755.315974301</c:v>
                </c:pt>
                <c:pt idx="973">
                  <c:v>2735753.354491461</c:v>
                </c:pt>
                <c:pt idx="974">
                  <c:v>2735753.158202488</c:v>
                </c:pt>
                <c:pt idx="975">
                  <c:v>2735753.795641756</c:v>
                </c:pt>
                <c:pt idx="976">
                  <c:v>2735753.600148822</c:v>
                </c:pt>
                <c:pt idx="977">
                  <c:v>2735755.799785677</c:v>
                </c:pt>
                <c:pt idx="978">
                  <c:v>2735752.323542678</c:v>
                </c:pt>
                <c:pt idx="979">
                  <c:v>2735752.262631075</c:v>
                </c:pt>
                <c:pt idx="980">
                  <c:v>2735752.865103066</c:v>
                </c:pt>
                <c:pt idx="981">
                  <c:v>2735754.819634346</c:v>
                </c:pt>
                <c:pt idx="982">
                  <c:v>2735753.277654938</c:v>
                </c:pt>
                <c:pt idx="983">
                  <c:v>2735753.800773011</c:v>
                </c:pt>
                <c:pt idx="984">
                  <c:v>2735753.936047436</c:v>
                </c:pt>
                <c:pt idx="985">
                  <c:v>2735752.397458095</c:v>
                </c:pt>
                <c:pt idx="986">
                  <c:v>2735752.588214764</c:v>
                </c:pt>
                <c:pt idx="987">
                  <c:v>2735753.182122849</c:v>
                </c:pt>
                <c:pt idx="988">
                  <c:v>2735752.496190321</c:v>
                </c:pt>
                <c:pt idx="989">
                  <c:v>2735752.382079168</c:v>
                </c:pt>
                <c:pt idx="990">
                  <c:v>2735751.54134762</c:v>
                </c:pt>
                <c:pt idx="991">
                  <c:v>2735752.299868699</c:v>
                </c:pt>
                <c:pt idx="992">
                  <c:v>2735751.886664724</c:v>
                </c:pt>
                <c:pt idx="993">
                  <c:v>2735752.174315445</c:v>
                </c:pt>
                <c:pt idx="994">
                  <c:v>2735752.857570518</c:v>
                </c:pt>
                <c:pt idx="995">
                  <c:v>2735752.184305301</c:v>
                </c:pt>
                <c:pt idx="996">
                  <c:v>2735752.287112677</c:v>
                </c:pt>
                <c:pt idx="997">
                  <c:v>2735752.586598041</c:v>
                </c:pt>
                <c:pt idx="998">
                  <c:v>2735753.416825309</c:v>
                </c:pt>
                <c:pt idx="999">
                  <c:v>2735752.161670741</c:v>
                </c:pt>
                <c:pt idx="1000">
                  <c:v>2735753.265316105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4033345.424384845</c:v>
                </c:pt>
                <c:pt idx="1">
                  <c:v>17847924.44993231</c:v>
                </c:pt>
                <c:pt idx="2">
                  <c:v>17712748.04626548</c:v>
                </c:pt>
                <c:pt idx="3">
                  <c:v>17577141.17982002</c:v>
                </c:pt>
                <c:pt idx="4">
                  <c:v>17441170.852721</c:v>
                </c:pt>
                <c:pt idx="5">
                  <c:v>17304893.74440868</c:v>
                </c:pt>
                <c:pt idx="6">
                  <c:v>17168358.50953425</c:v>
                </c:pt>
                <c:pt idx="7">
                  <c:v>17031607.52840071</c:v>
                </c:pt>
                <c:pt idx="8">
                  <c:v>16894678.26589968</c:v>
                </c:pt>
                <c:pt idx="9">
                  <c:v>16757604.34748516</c:v>
                </c:pt>
                <c:pt idx="10">
                  <c:v>16620416.42941647</c:v>
                </c:pt>
                <c:pt idx="11">
                  <c:v>16483142.91953223</c:v>
                </c:pt>
                <c:pt idx="12">
                  <c:v>16345810.59065832</c:v>
                </c:pt>
                <c:pt idx="13">
                  <c:v>16208445.11920662</c:v>
                </c:pt>
                <c:pt idx="14">
                  <c:v>16071071.57520924</c:v>
                </c:pt>
                <c:pt idx="15">
                  <c:v>15933714.88609773</c:v>
                </c:pt>
                <c:pt idx="16">
                  <c:v>15796400.2944668</c:v>
                </c:pt>
                <c:pt idx="17">
                  <c:v>15661762.8743315</c:v>
                </c:pt>
                <c:pt idx="18">
                  <c:v>15527282.1579971</c:v>
                </c:pt>
                <c:pt idx="19">
                  <c:v>15393028.17240388</c:v>
                </c:pt>
                <c:pt idx="20">
                  <c:v>15259078.84031908</c:v>
                </c:pt>
                <c:pt idx="21">
                  <c:v>15125523.32365189</c:v>
                </c:pt>
                <c:pt idx="22">
                  <c:v>14992466.39633229</c:v>
                </c:pt>
                <c:pt idx="23">
                  <c:v>10173158.32462816</c:v>
                </c:pt>
                <c:pt idx="24">
                  <c:v>8630012.007210957</c:v>
                </c:pt>
                <c:pt idx="25">
                  <c:v>8601575.939334121</c:v>
                </c:pt>
                <c:pt idx="26">
                  <c:v>8437660.221989872</c:v>
                </c:pt>
                <c:pt idx="27">
                  <c:v>8607674.092197912</c:v>
                </c:pt>
                <c:pt idx="28">
                  <c:v>8349160.844942072</c:v>
                </c:pt>
                <c:pt idx="29">
                  <c:v>8354857.526286113</c:v>
                </c:pt>
                <c:pt idx="30">
                  <c:v>8130471.317433042</c:v>
                </c:pt>
                <c:pt idx="31">
                  <c:v>8135785.523561107</c:v>
                </c:pt>
                <c:pt idx="32">
                  <c:v>7938172.747296554</c:v>
                </c:pt>
                <c:pt idx="33">
                  <c:v>7943135.086255258</c:v>
                </c:pt>
                <c:pt idx="34">
                  <c:v>7766817.601593732</c:v>
                </c:pt>
                <c:pt idx="35">
                  <c:v>7771443.058109708</c:v>
                </c:pt>
                <c:pt idx="36">
                  <c:v>7612160.305744272</c:v>
                </c:pt>
                <c:pt idx="37">
                  <c:v>7616474.202885852</c:v>
                </c:pt>
                <c:pt idx="38">
                  <c:v>7470887.213604422</c:v>
                </c:pt>
                <c:pt idx="39">
                  <c:v>7474893.983878259</c:v>
                </c:pt>
                <c:pt idx="40">
                  <c:v>7340509.207164684</c:v>
                </c:pt>
                <c:pt idx="41">
                  <c:v>7344164.169724409</c:v>
                </c:pt>
                <c:pt idx="42">
                  <c:v>7216832.194117398</c:v>
                </c:pt>
                <c:pt idx="43">
                  <c:v>7220226.128902394</c:v>
                </c:pt>
                <c:pt idx="44">
                  <c:v>7100549.2756323</c:v>
                </c:pt>
                <c:pt idx="45">
                  <c:v>7093908.025714344</c:v>
                </c:pt>
                <c:pt idx="46">
                  <c:v>6718452.459998172</c:v>
                </c:pt>
                <c:pt idx="47">
                  <c:v>6413443.547346171</c:v>
                </c:pt>
                <c:pt idx="48">
                  <c:v>6222738.205691399</c:v>
                </c:pt>
                <c:pt idx="49">
                  <c:v>5986121.549991066</c:v>
                </c:pt>
                <c:pt idx="50">
                  <c:v>5805136.73669896</c:v>
                </c:pt>
                <c:pt idx="51">
                  <c:v>5727973.405611774</c:v>
                </c:pt>
                <c:pt idx="52">
                  <c:v>5755354.054569346</c:v>
                </c:pt>
                <c:pt idx="53">
                  <c:v>5676607.870047092</c:v>
                </c:pt>
                <c:pt idx="54">
                  <c:v>5685754.106977439</c:v>
                </c:pt>
                <c:pt idx="55">
                  <c:v>5548655.715766075</c:v>
                </c:pt>
                <c:pt idx="56">
                  <c:v>5519367.697512987</c:v>
                </c:pt>
                <c:pt idx="57">
                  <c:v>5506419.36561252</c:v>
                </c:pt>
                <c:pt idx="58">
                  <c:v>5423205.391318345</c:v>
                </c:pt>
                <c:pt idx="59">
                  <c:v>5408098.138656071</c:v>
                </c:pt>
                <c:pt idx="60">
                  <c:v>5415014.413302077</c:v>
                </c:pt>
                <c:pt idx="61">
                  <c:v>5325102.360969087</c:v>
                </c:pt>
                <c:pt idx="62">
                  <c:v>5317789.495115114</c:v>
                </c:pt>
                <c:pt idx="63">
                  <c:v>5312527.419396857</c:v>
                </c:pt>
                <c:pt idx="64">
                  <c:v>5311941.231266617</c:v>
                </c:pt>
                <c:pt idx="65">
                  <c:v>5326762.278177614</c:v>
                </c:pt>
                <c:pt idx="66">
                  <c:v>5314598.554802665</c:v>
                </c:pt>
                <c:pt idx="67">
                  <c:v>5329124.766962513</c:v>
                </c:pt>
                <c:pt idx="68">
                  <c:v>5321657.366775152</c:v>
                </c:pt>
                <c:pt idx="69">
                  <c:v>5338131.8947622</c:v>
                </c:pt>
                <c:pt idx="70">
                  <c:v>5213242.019241277</c:v>
                </c:pt>
                <c:pt idx="71">
                  <c:v>5093336.732727122</c:v>
                </c:pt>
                <c:pt idx="72">
                  <c:v>5036067.796893546</c:v>
                </c:pt>
                <c:pt idx="73">
                  <c:v>4946489.572588065</c:v>
                </c:pt>
                <c:pt idx="74">
                  <c:v>4902290.423177914</c:v>
                </c:pt>
                <c:pt idx="75">
                  <c:v>4896089.361743812</c:v>
                </c:pt>
                <c:pt idx="76">
                  <c:v>4866240.874421853</c:v>
                </c:pt>
                <c:pt idx="77">
                  <c:v>4884474.542035492</c:v>
                </c:pt>
                <c:pt idx="78">
                  <c:v>4863150.645384096</c:v>
                </c:pt>
                <c:pt idx="79">
                  <c:v>4828298.506675708</c:v>
                </c:pt>
                <c:pt idx="80">
                  <c:v>4830934.441290934</c:v>
                </c:pt>
                <c:pt idx="81">
                  <c:v>4824510.515994853</c:v>
                </c:pt>
                <c:pt idx="82">
                  <c:v>4778987.538504613</c:v>
                </c:pt>
                <c:pt idx="83">
                  <c:v>4771444.47518516</c:v>
                </c:pt>
                <c:pt idx="84">
                  <c:v>4783282.622373397</c:v>
                </c:pt>
                <c:pt idx="85">
                  <c:v>4733290.373213321</c:v>
                </c:pt>
                <c:pt idx="86">
                  <c:v>4674075.392914641</c:v>
                </c:pt>
                <c:pt idx="87">
                  <c:v>4616161.11813048</c:v>
                </c:pt>
                <c:pt idx="88">
                  <c:v>4610389.362607696</c:v>
                </c:pt>
                <c:pt idx="89">
                  <c:v>4602094.722576378</c:v>
                </c:pt>
                <c:pt idx="90">
                  <c:v>4584745.63574553</c:v>
                </c:pt>
                <c:pt idx="91">
                  <c:v>4578433.785168011</c:v>
                </c:pt>
                <c:pt idx="92">
                  <c:v>4583949.150405006</c:v>
                </c:pt>
                <c:pt idx="93">
                  <c:v>4578455.608804304</c:v>
                </c:pt>
                <c:pt idx="94">
                  <c:v>4513957.827878183</c:v>
                </c:pt>
                <c:pt idx="95">
                  <c:v>4484704.661272136</c:v>
                </c:pt>
                <c:pt idx="96">
                  <c:v>4427257.132195929</c:v>
                </c:pt>
                <c:pt idx="97">
                  <c:v>4386447.323618102</c:v>
                </c:pt>
                <c:pt idx="98">
                  <c:v>4347916.810177507</c:v>
                </c:pt>
                <c:pt idx="99">
                  <c:v>4326191.893614814</c:v>
                </c:pt>
                <c:pt idx="100">
                  <c:v>4327079.177015309</c:v>
                </c:pt>
                <c:pt idx="101">
                  <c:v>4344849.632466367</c:v>
                </c:pt>
                <c:pt idx="102">
                  <c:v>4351400.858291592</c:v>
                </c:pt>
                <c:pt idx="103">
                  <c:v>4294675.645305305</c:v>
                </c:pt>
                <c:pt idx="104">
                  <c:v>4275167.480882475</c:v>
                </c:pt>
                <c:pt idx="105">
                  <c:v>4277971.589295267</c:v>
                </c:pt>
                <c:pt idx="106">
                  <c:v>4243444.98364525</c:v>
                </c:pt>
                <c:pt idx="107">
                  <c:v>4223618.884015511</c:v>
                </c:pt>
                <c:pt idx="108">
                  <c:v>4212105.999070132</c:v>
                </c:pt>
                <c:pt idx="109">
                  <c:v>4178681.292091643</c:v>
                </c:pt>
                <c:pt idx="110">
                  <c:v>4141121.168362371</c:v>
                </c:pt>
                <c:pt idx="111">
                  <c:v>4138214.612405221</c:v>
                </c:pt>
                <c:pt idx="112">
                  <c:v>4119683.06801909</c:v>
                </c:pt>
                <c:pt idx="113">
                  <c:v>4127558.589694467</c:v>
                </c:pt>
                <c:pt idx="114">
                  <c:v>4096893.551931509</c:v>
                </c:pt>
                <c:pt idx="115">
                  <c:v>4069919.057443286</c:v>
                </c:pt>
                <c:pt idx="116">
                  <c:v>4077327.066075876</c:v>
                </c:pt>
                <c:pt idx="117">
                  <c:v>4071007.284538428</c:v>
                </c:pt>
                <c:pt idx="118">
                  <c:v>4062492.839399189</c:v>
                </c:pt>
                <c:pt idx="119">
                  <c:v>4024086.801313573</c:v>
                </c:pt>
                <c:pt idx="120">
                  <c:v>3984552.964680702</c:v>
                </c:pt>
                <c:pt idx="121">
                  <c:v>3956827.977727451</c:v>
                </c:pt>
                <c:pt idx="122">
                  <c:v>3949210.463050234</c:v>
                </c:pt>
                <c:pt idx="123">
                  <c:v>3949956.736716916</c:v>
                </c:pt>
                <c:pt idx="124">
                  <c:v>3943271.626053465</c:v>
                </c:pt>
                <c:pt idx="125">
                  <c:v>3933171.301298902</c:v>
                </c:pt>
                <c:pt idx="126">
                  <c:v>3916195.02203509</c:v>
                </c:pt>
                <c:pt idx="127">
                  <c:v>3905243.920384482</c:v>
                </c:pt>
                <c:pt idx="128">
                  <c:v>3893511.354851778</c:v>
                </c:pt>
                <c:pt idx="129">
                  <c:v>3894217.137218903</c:v>
                </c:pt>
                <c:pt idx="130">
                  <c:v>3867348.715207062</c:v>
                </c:pt>
                <c:pt idx="131">
                  <c:v>3843223.77149097</c:v>
                </c:pt>
                <c:pt idx="132">
                  <c:v>3821246.995851634</c:v>
                </c:pt>
                <c:pt idx="133">
                  <c:v>3794584.499278937</c:v>
                </c:pt>
                <c:pt idx="134">
                  <c:v>3771246.124474175</c:v>
                </c:pt>
                <c:pt idx="135">
                  <c:v>3750980.509753176</c:v>
                </c:pt>
                <c:pt idx="136">
                  <c:v>3747361.891737484</c:v>
                </c:pt>
                <c:pt idx="137">
                  <c:v>3750882.624737671</c:v>
                </c:pt>
                <c:pt idx="138">
                  <c:v>3728956.057563558</c:v>
                </c:pt>
                <c:pt idx="139">
                  <c:v>3734023.58105509</c:v>
                </c:pt>
                <c:pt idx="140">
                  <c:v>3738073.03923214</c:v>
                </c:pt>
                <c:pt idx="141">
                  <c:v>3732673.93568989</c:v>
                </c:pt>
                <c:pt idx="142">
                  <c:v>3731567.866421479</c:v>
                </c:pt>
                <c:pt idx="143">
                  <c:v>3709357.824330545</c:v>
                </c:pt>
                <c:pt idx="144">
                  <c:v>3688873.829008938</c:v>
                </c:pt>
                <c:pt idx="145">
                  <c:v>3689091.863872258</c:v>
                </c:pt>
                <c:pt idx="146">
                  <c:v>3677303.321086139</c:v>
                </c:pt>
                <c:pt idx="147">
                  <c:v>3677360.940063574</c:v>
                </c:pt>
                <c:pt idx="148">
                  <c:v>3664511.191289542</c:v>
                </c:pt>
                <c:pt idx="149">
                  <c:v>3639170.111567008</c:v>
                </c:pt>
                <c:pt idx="150">
                  <c:v>3628019.60519234</c:v>
                </c:pt>
                <c:pt idx="151">
                  <c:v>3621868.183682062</c:v>
                </c:pt>
                <c:pt idx="152">
                  <c:v>3621747.465039488</c:v>
                </c:pt>
                <c:pt idx="153">
                  <c:v>3603011.400216407</c:v>
                </c:pt>
                <c:pt idx="154">
                  <c:v>3599175.873676775</c:v>
                </c:pt>
                <c:pt idx="155">
                  <c:v>3580307.456783004</c:v>
                </c:pt>
                <c:pt idx="156">
                  <c:v>3562579.340016488</c:v>
                </c:pt>
                <c:pt idx="157">
                  <c:v>3556237.334946534</c:v>
                </c:pt>
                <c:pt idx="158">
                  <c:v>3554335.089709311</c:v>
                </c:pt>
                <c:pt idx="159">
                  <c:v>3546075.605802805</c:v>
                </c:pt>
                <c:pt idx="160">
                  <c:v>3543589.569009781</c:v>
                </c:pt>
                <c:pt idx="161">
                  <c:v>3536091.482335527</c:v>
                </c:pt>
                <c:pt idx="162">
                  <c:v>3520225.763004033</c:v>
                </c:pt>
                <c:pt idx="163">
                  <c:v>3505897.10953329</c:v>
                </c:pt>
                <c:pt idx="164">
                  <c:v>3502454.003463564</c:v>
                </c:pt>
                <c:pt idx="165">
                  <c:v>3499729.416748144</c:v>
                </c:pt>
                <c:pt idx="166">
                  <c:v>3491314.877132145</c:v>
                </c:pt>
                <c:pt idx="167">
                  <c:v>3494603.699119131</c:v>
                </c:pt>
                <c:pt idx="168">
                  <c:v>3476308.159503233</c:v>
                </c:pt>
                <c:pt idx="169">
                  <c:v>3471291.69287989</c:v>
                </c:pt>
                <c:pt idx="170">
                  <c:v>3466601.503329966</c:v>
                </c:pt>
                <c:pt idx="171">
                  <c:v>3462748.80961334</c:v>
                </c:pt>
                <c:pt idx="172">
                  <c:v>3460754.180830504</c:v>
                </c:pt>
                <c:pt idx="173">
                  <c:v>3449986.695150638</c:v>
                </c:pt>
                <c:pt idx="174">
                  <c:v>3445434.579757158</c:v>
                </c:pt>
                <c:pt idx="175">
                  <c:v>3438990.376363251</c:v>
                </c:pt>
                <c:pt idx="176">
                  <c:v>3432989.860628701</c:v>
                </c:pt>
                <c:pt idx="177">
                  <c:v>3433519.791130929</c:v>
                </c:pt>
                <c:pt idx="178">
                  <c:v>3417766.873541117</c:v>
                </c:pt>
                <c:pt idx="179">
                  <c:v>3406546.702709447</c:v>
                </c:pt>
                <c:pt idx="180">
                  <c:v>3391453.029733344</c:v>
                </c:pt>
                <c:pt idx="181">
                  <c:v>3390065.316704277</c:v>
                </c:pt>
                <c:pt idx="182">
                  <c:v>3378486.042480178</c:v>
                </c:pt>
                <c:pt idx="183">
                  <c:v>3376118.144110874</c:v>
                </c:pt>
                <c:pt idx="184">
                  <c:v>3378159.889494293</c:v>
                </c:pt>
                <c:pt idx="185">
                  <c:v>3365810.53081899</c:v>
                </c:pt>
                <c:pt idx="186">
                  <c:v>3356496.805381778</c:v>
                </c:pt>
                <c:pt idx="187">
                  <c:v>3346941.746520871</c:v>
                </c:pt>
                <c:pt idx="188">
                  <c:v>3335608.850862051</c:v>
                </c:pt>
                <c:pt idx="189">
                  <c:v>3329947.14945704</c:v>
                </c:pt>
                <c:pt idx="190">
                  <c:v>3332170.34568852</c:v>
                </c:pt>
                <c:pt idx="191">
                  <c:v>3322764.836581625</c:v>
                </c:pt>
                <c:pt idx="192">
                  <c:v>3315390.736429875</c:v>
                </c:pt>
                <c:pt idx="193">
                  <c:v>3309121.364405875</c:v>
                </c:pt>
                <c:pt idx="194">
                  <c:v>3305971.995826078</c:v>
                </c:pt>
                <c:pt idx="195">
                  <c:v>3304711.014951369</c:v>
                </c:pt>
                <c:pt idx="196">
                  <c:v>3293597.742658067</c:v>
                </c:pt>
                <c:pt idx="197">
                  <c:v>3290661.386613941</c:v>
                </c:pt>
                <c:pt idx="198">
                  <c:v>3283909.070900214</c:v>
                </c:pt>
                <c:pt idx="199">
                  <c:v>3277844.458156066</c:v>
                </c:pt>
                <c:pt idx="200">
                  <c:v>3274447.218056107</c:v>
                </c:pt>
                <c:pt idx="201">
                  <c:v>3274322.639389409</c:v>
                </c:pt>
                <c:pt idx="202">
                  <c:v>3267189.584107597</c:v>
                </c:pt>
                <c:pt idx="203">
                  <c:v>3257729.690794521</c:v>
                </c:pt>
                <c:pt idx="204">
                  <c:v>3247395.041632125</c:v>
                </c:pt>
                <c:pt idx="205">
                  <c:v>3245186.378042872</c:v>
                </c:pt>
                <c:pt idx="206">
                  <c:v>3240307.455408952</c:v>
                </c:pt>
                <c:pt idx="207">
                  <c:v>3239090.988378312</c:v>
                </c:pt>
                <c:pt idx="208">
                  <c:v>3234240.893624399</c:v>
                </c:pt>
                <c:pt idx="209">
                  <c:v>3225101.113863352</c:v>
                </c:pt>
                <c:pt idx="210">
                  <c:v>3216311.288154197</c:v>
                </c:pt>
                <c:pt idx="211">
                  <c:v>3211510.153480131</c:v>
                </c:pt>
                <c:pt idx="212">
                  <c:v>3208636.034514545</c:v>
                </c:pt>
                <c:pt idx="213">
                  <c:v>3200253.375664139</c:v>
                </c:pt>
                <c:pt idx="214">
                  <c:v>3193158.602349862</c:v>
                </c:pt>
                <c:pt idx="215">
                  <c:v>3189753.692257051</c:v>
                </c:pt>
                <c:pt idx="216">
                  <c:v>3186628.608667653</c:v>
                </c:pt>
                <c:pt idx="217">
                  <c:v>3184395.831598222</c:v>
                </c:pt>
                <c:pt idx="218">
                  <c:v>3185430.831123489</c:v>
                </c:pt>
                <c:pt idx="219">
                  <c:v>3178279.983903755</c:v>
                </c:pt>
                <c:pt idx="220">
                  <c:v>3169795.058379522</c:v>
                </c:pt>
                <c:pt idx="221">
                  <c:v>3166903.073991497</c:v>
                </c:pt>
                <c:pt idx="222">
                  <c:v>3163097.583283151</c:v>
                </c:pt>
                <c:pt idx="223">
                  <c:v>3159856.767571003</c:v>
                </c:pt>
                <c:pt idx="224">
                  <c:v>3160047.313205077</c:v>
                </c:pt>
                <c:pt idx="225">
                  <c:v>3151893.698992941</c:v>
                </c:pt>
                <c:pt idx="226">
                  <c:v>3146021.892665767</c:v>
                </c:pt>
                <c:pt idx="227">
                  <c:v>3140876.624505176</c:v>
                </c:pt>
                <c:pt idx="228">
                  <c:v>3134812.960215256</c:v>
                </c:pt>
                <c:pt idx="229">
                  <c:v>3133424.572560501</c:v>
                </c:pt>
                <c:pt idx="230">
                  <c:v>3134407.011142506</c:v>
                </c:pt>
                <c:pt idx="231">
                  <c:v>3127804.641812725</c:v>
                </c:pt>
                <c:pt idx="232">
                  <c:v>3122576.991271357</c:v>
                </c:pt>
                <c:pt idx="233">
                  <c:v>3117042.559871293</c:v>
                </c:pt>
                <c:pt idx="234">
                  <c:v>3110472.576717534</c:v>
                </c:pt>
                <c:pt idx="235">
                  <c:v>3106743.403691557</c:v>
                </c:pt>
                <c:pt idx="236">
                  <c:v>3105052.770012707</c:v>
                </c:pt>
                <c:pt idx="237">
                  <c:v>3099912.513321851</c:v>
                </c:pt>
                <c:pt idx="238">
                  <c:v>3095447.828197147</c:v>
                </c:pt>
                <c:pt idx="239">
                  <c:v>3091655.862949547</c:v>
                </c:pt>
                <c:pt idx="240">
                  <c:v>3089688.168983775</c:v>
                </c:pt>
                <c:pt idx="241">
                  <c:v>3089014.614744574</c:v>
                </c:pt>
                <c:pt idx="242">
                  <c:v>3082882.66446289</c:v>
                </c:pt>
                <c:pt idx="243">
                  <c:v>3080836.875862292</c:v>
                </c:pt>
                <c:pt idx="244">
                  <c:v>3076962.407394562</c:v>
                </c:pt>
                <c:pt idx="245">
                  <c:v>3073537.997082339</c:v>
                </c:pt>
                <c:pt idx="246">
                  <c:v>3071629.120502149</c:v>
                </c:pt>
                <c:pt idx="247">
                  <c:v>3068785.629236905</c:v>
                </c:pt>
                <c:pt idx="248">
                  <c:v>3065414.545262516</c:v>
                </c:pt>
                <c:pt idx="249">
                  <c:v>3060532.6308721</c:v>
                </c:pt>
                <c:pt idx="250">
                  <c:v>3055011.538506716</c:v>
                </c:pt>
                <c:pt idx="251">
                  <c:v>3053947.585221271</c:v>
                </c:pt>
                <c:pt idx="252">
                  <c:v>3051433.166910495</c:v>
                </c:pt>
                <c:pt idx="253">
                  <c:v>3050773.379320638</c:v>
                </c:pt>
                <c:pt idx="254">
                  <c:v>3048437.809137649</c:v>
                </c:pt>
                <c:pt idx="255">
                  <c:v>3043564.945834734</c:v>
                </c:pt>
                <c:pt idx="256">
                  <c:v>3038586.657862544</c:v>
                </c:pt>
                <c:pt idx="257">
                  <c:v>3035545.906459047</c:v>
                </c:pt>
                <c:pt idx="258">
                  <c:v>3033709.918245779</c:v>
                </c:pt>
                <c:pt idx="259">
                  <c:v>3028810.139966173</c:v>
                </c:pt>
                <c:pt idx="260">
                  <c:v>3024485.117750775</c:v>
                </c:pt>
                <c:pt idx="261">
                  <c:v>3022189.413761275</c:v>
                </c:pt>
                <c:pt idx="262">
                  <c:v>3020118.935412324</c:v>
                </c:pt>
                <c:pt idx="263">
                  <c:v>3018706.691613053</c:v>
                </c:pt>
                <c:pt idx="264">
                  <c:v>3019294.207736267</c:v>
                </c:pt>
                <c:pt idx="265">
                  <c:v>3014993.382132844</c:v>
                </c:pt>
                <c:pt idx="266">
                  <c:v>3009903.583028808</c:v>
                </c:pt>
                <c:pt idx="267">
                  <c:v>3007917.519232811</c:v>
                </c:pt>
                <c:pt idx="268">
                  <c:v>3005466.319016186</c:v>
                </c:pt>
                <c:pt idx="269">
                  <c:v>3003446.296570676</c:v>
                </c:pt>
                <c:pt idx="270">
                  <c:v>3000131.739384096</c:v>
                </c:pt>
                <c:pt idx="271">
                  <c:v>2995857.585747539</c:v>
                </c:pt>
                <c:pt idx="272">
                  <c:v>2992378.085936781</c:v>
                </c:pt>
                <c:pt idx="273">
                  <c:v>2989393.606410096</c:v>
                </c:pt>
                <c:pt idx="274">
                  <c:v>2985908.977983581</c:v>
                </c:pt>
                <c:pt idx="275">
                  <c:v>2985135.034053037</c:v>
                </c:pt>
                <c:pt idx="276">
                  <c:v>2985682.886666233</c:v>
                </c:pt>
                <c:pt idx="277">
                  <c:v>2981915.829478384</c:v>
                </c:pt>
                <c:pt idx="278">
                  <c:v>2978945.983507088</c:v>
                </c:pt>
                <c:pt idx="279">
                  <c:v>2975729.446723956</c:v>
                </c:pt>
                <c:pt idx="280">
                  <c:v>2971823.975780536</c:v>
                </c:pt>
                <c:pt idx="281">
                  <c:v>2969521.588427373</c:v>
                </c:pt>
                <c:pt idx="282">
                  <c:v>2968433.791877821</c:v>
                </c:pt>
                <c:pt idx="283">
                  <c:v>2965347.214798592</c:v>
                </c:pt>
                <c:pt idx="284">
                  <c:v>2962611.941989589</c:v>
                </c:pt>
                <c:pt idx="285">
                  <c:v>2960280.736893385</c:v>
                </c:pt>
                <c:pt idx="286">
                  <c:v>2959068.875938</c:v>
                </c:pt>
                <c:pt idx="287">
                  <c:v>2958654.599495686</c:v>
                </c:pt>
                <c:pt idx="288">
                  <c:v>2954876.504698855</c:v>
                </c:pt>
                <c:pt idx="289">
                  <c:v>2953233.195258684</c:v>
                </c:pt>
                <c:pt idx="290">
                  <c:v>2950639.480517611</c:v>
                </c:pt>
                <c:pt idx="291">
                  <c:v>2948323.955412422</c:v>
                </c:pt>
                <c:pt idx="292">
                  <c:v>2946992.53867183</c:v>
                </c:pt>
                <c:pt idx="293">
                  <c:v>2945071.297344533</c:v>
                </c:pt>
                <c:pt idx="294">
                  <c:v>2942872.500900475</c:v>
                </c:pt>
                <c:pt idx="295">
                  <c:v>2939826.175864998</c:v>
                </c:pt>
                <c:pt idx="296">
                  <c:v>2936366.484308867</c:v>
                </c:pt>
                <c:pt idx="297">
                  <c:v>2935602.249199241</c:v>
                </c:pt>
                <c:pt idx="298">
                  <c:v>2934028.961652368</c:v>
                </c:pt>
                <c:pt idx="299">
                  <c:v>2933633.194267632</c:v>
                </c:pt>
                <c:pt idx="300">
                  <c:v>2932191.530477108</c:v>
                </c:pt>
                <c:pt idx="301">
                  <c:v>2929187.169408634</c:v>
                </c:pt>
                <c:pt idx="302">
                  <c:v>2926051.324760496</c:v>
                </c:pt>
                <c:pt idx="303">
                  <c:v>2924063.640864729</c:v>
                </c:pt>
                <c:pt idx="304">
                  <c:v>2922881.708844788</c:v>
                </c:pt>
                <c:pt idx="305">
                  <c:v>2919818.915684577</c:v>
                </c:pt>
                <c:pt idx="306">
                  <c:v>2917044.477065394</c:v>
                </c:pt>
                <c:pt idx="307">
                  <c:v>2915538.014661393</c:v>
                </c:pt>
                <c:pt idx="308">
                  <c:v>2914210.965280181</c:v>
                </c:pt>
                <c:pt idx="309">
                  <c:v>2913331.189394709</c:v>
                </c:pt>
                <c:pt idx="310">
                  <c:v>2913701.416849506</c:v>
                </c:pt>
                <c:pt idx="311">
                  <c:v>2910951.329180853</c:v>
                </c:pt>
                <c:pt idx="312">
                  <c:v>2907661.557944504</c:v>
                </c:pt>
                <c:pt idx="313">
                  <c:v>2906234.508792182</c:v>
                </c:pt>
                <c:pt idx="314">
                  <c:v>2904549.052168909</c:v>
                </c:pt>
                <c:pt idx="315">
                  <c:v>2903189.036555484</c:v>
                </c:pt>
                <c:pt idx="316">
                  <c:v>2901008.045599022</c:v>
                </c:pt>
                <c:pt idx="317">
                  <c:v>2898216.399792258</c:v>
                </c:pt>
                <c:pt idx="318">
                  <c:v>2895889.431648799</c:v>
                </c:pt>
                <c:pt idx="319">
                  <c:v>2893876.354637248</c:v>
                </c:pt>
                <c:pt idx="320">
                  <c:v>2891580.568216319</c:v>
                </c:pt>
                <c:pt idx="321">
                  <c:v>2891039.744537608</c:v>
                </c:pt>
                <c:pt idx="322">
                  <c:v>2891380.563304309</c:v>
                </c:pt>
                <c:pt idx="323">
                  <c:v>2888914.245516368</c:v>
                </c:pt>
                <c:pt idx="324">
                  <c:v>2886967.141183172</c:v>
                </c:pt>
                <c:pt idx="325">
                  <c:v>2884856.478461992</c:v>
                </c:pt>
                <c:pt idx="326">
                  <c:v>2882287.225791663</c:v>
                </c:pt>
                <c:pt idx="327">
                  <c:v>2880749.007882317</c:v>
                </c:pt>
                <c:pt idx="328">
                  <c:v>2880017.607372744</c:v>
                </c:pt>
                <c:pt idx="329">
                  <c:v>2878005.869994776</c:v>
                </c:pt>
                <c:pt idx="330">
                  <c:v>2876222.447536263</c:v>
                </c:pt>
                <c:pt idx="331">
                  <c:v>2874713.576916673</c:v>
                </c:pt>
                <c:pt idx="332">
                  <c:v>2873943.975096261</c:v>
                </c:pt>
                <c:pt idx="333">
                  <c:v>2873666.962683539</c:v>
                </c:pt>
                <c:pt idx="334">
                  <c:v>2871126.519222002</c:v>
                </c:pt>
                <c:pt idx="335">
                  <c:v>2869868.31201397</c:v>
                </c:pt>
                <c:pt idx="336">
                  <c:v>2868052.657818493</c:v>
                </c:pt>
                <c:pt idx="337">
                  <c:v>2866425.559764118</c:v>
                </c:pt>
                <c:pt idx="338">
                  <c:v>2865483.094675683</c:v>
                </c:pt>
                <c:pt idx="339">
                  <c:v>2864155.623178806</c:v>
                </c:pt>
                <c:pt idx="340">
                  <c:v>2862658.901986275</c:v>
                </c:pt>
                <c:pt idx="341">
                  <c:v>2860606.249097786</c:v>
                </c:pt>
                <c:pt idx="342">
                  <c:v>2858243.041366918</c:v>
                </c:pt>
                <c:pt idx="343">
                  <c:v>2857653.479552852</c:v>
                </c:pt>
                <c:pt idx="344">
                  <c:v>2856580.317969713</c:v>
                </c:pt>
                <c:pt idx="345">
                  <c:v>2856323.335466891</c:v>
                </c:pt>
                <c:pt idx="346">
                  <c:v>2855340.091898195</c:v>
                </c:pt>
                <c:pt idx="347">
                  <c:v>2853310.052832201</c:v>
                </c:pt>
                <c:pt idx="348">
                  <c:v>2851154.913509414</c:v>
                </c:pt>
                <c:pt idx="349">
                  <c:v>2849749.07777249</c:v>
                </c:pt>
                <c:pt idx="350">
                  <c:v>2848927.03036864</c:v>
                </c:pt>
                <c:pt idx="351">
                  <c:v>2846854.391931468</c:v>
                </c:pt>
                <c:pt idx="352">
                  <c:v>2844937.920279574</c:v>
                </c:pt>
                <c:pt idx="353">
                  <c:v>2843897.056219799</c:v>
                </c:pt>
                <c:pt idx="354">
                  <c:v>2843005.151926528</c:v>
                </c:pt>
                <c:pt idx="355">
                  <c:v>2842430.492248168</c:v>
                </c:pt>
                <c:pt idx="356">
                  <c:v>2842682.859375695</c:v>
                </c:pt>
                <c:pt idx="357">
                  <c:v>2840801.576551575</c:v>
                </c:pt>
                <c:pt idx="358">
                  <c:v>2838530.792053681</c:v>
                </c:pt>
                <c:pt idx="359">
                  <c:v>2837486.228386517</c:v>
                </c:pt>
                <c:pt idx="360">
                  <c:v>2836289.604232837</c:v>
                </c:pt>
                <c:pt idx="361">
                  <c:v>2835343.760544316</c:v>
                </c:pt>
                <c:pt idx="362">
                  <c:v>2833840.936983364</c:v>
                </c:pt>
                <c:pt idx="363">
                  <c:v>2831900.804783063</c:v>
                </c:pt>
                <c:pt idx="364">
                  <c:v>2830250.881354507</c:v>
                </c:pt>
                <c:pt idx="365">
                  <c:v>2828806.957949386</c:v>
                </c:pt>
                <c:pt idx="366">
                  <c:v>2827195.388416607</c:v>
                </c:pt>
                <c:pt idx="367">
                  <c:v>2826802.86426247</c:v>
                </c:pt>
                <c:pt idx="368">
                  <c:v>2827030.484316934</c:v>
                </c:pt>
                <c:pt idx="369">
                  <c:v>2825307.313074069</c:v>
                </c:pt>
                <c:pt idx="370">
                  <c:v>2823941.307635698</c:v>
                </c:pt>
                <c:pt idx="371">
                  <c:v>2822455.610486407</c:v>
                </c:pt>
                <c:pt idx="372">
                  <c:v>2820643.256028912</c:v>
                </c:pt>
                <c:pt idx="373">
                  <c:v>2819553.536004671</c:v>
                </c:pt>
                <c:pt idx="374">
                  <c:v>2819037.099709448</c:v>
                </c:pt>
                <c:pt idx="375">
                  <c:v>2817638.622050606</c:v>
                </c:pt>
                <c:pt idx="376">
                  <c:v>2816411.745765612</c:v>
                </c:pt>
                <c:pt idx="377">
                  <c:v>2815387.526098413</c:v>
                </c:pt>
                <c:pt idx="378">
                  <c:v>2814879.546676486</c:v>
                </c:pt>
                <c:pt idx="379">
                  <c:v>2814683.955629269</c:v>
                </c:pt>
                <c:pt idx="380">
                  <c:v>2812857.573324219</c:v>
                </c:pt>
                <c:pt idx="381">
                  <c:v>2811884.340290689</c:v>
                </c:pt>
                <c:pt idx="382">
                  <c:v>2810560.763403429</c:v>
                </c:pt>
                <c:pt idx="383">
                  <c:v>2809374.821727496</c:v>
                </c:pt>
                <c:pt idx="384">
                  <c:v>2808694.294316824</c:v>
                </c:pt>
                <c:pt idx="385">
                  <c:v>2807750.117124422</c:v>
                </c:pt>
                <c:pt idx="386">
                  <c:v>2806695.186348232</c:v>
                </c:pt>
                <c:pt idx="387">
                  <c:v>2805240.022964214</c:v>
                </c:pt>
                <c:pt idx="388">
                  <c:v>2803530.281429619</c:v>
                </c:pt>
                <c:pt idx="389">
                  <c:v>2803076.042733949</c:v>
                </c:pt>
                <c:pt idx="390">
                  <c:v>2802315.366542729</c:v>
                </c:pt>
                <c:pt idx="391">
                  <c:v>2802140.367372773</c:v>
                </c:pt>
                <c:pt idx="392">
                  <c:v>2801446.576725688</c:v>
                </c:pt>
                <c:pt idx="393">
                  <c:v>2800000.787487607</c:v>
                </c:pt>
                <c:pt idx="394">
                  <c:v>2798432.267768919</c:v>
                </c:pt>
                <c:pt idx="395">
                  <c:v>2797390.42178605</c:v>
                </c:pt>
                <c:pt idx="396">
                  <c:v>2796797.802072018</c:v>
                </c:pt>
                <c:pt idx="397">
                  <c:v>2795323.481712134</c:v>
                </c:pt>
                <c:pt idx="398">
                  <c:v>2793927.690308318</c:v>
                </c:pt>
                <c:pt idx="399">
                  <c:v>2793183.076697295</c:v>
                </c:pt>
                <c:pt idx="400">
                  <c:v>2792565.614653198</c:v>
                </c:pt>
                <c:pt idx="401">
                  <c:v>2792179.938745289</c:v>
                </c:pt>
                <c:pt idx="402">
                  <c:v>2792361.617065659</c:v>
                </c:pt>
                <c:pt idx="403">
                  <c:v>2791008.214231477</c:v>
                </c:pt>
                <c:pt idx="404">
                  <c:v>2789357.525822693</c:v>
                </c:pt>
                <c:pt idx="405">
                  <c:v>2788574.536209126</c:v>
                </c:pt>
                <c:pt idx="406">
                  <c:v>2787700.513587235</c:v>
                </c:pt>
                <c:pt idx="407">
                  <c:v>2787027.741023578</c:v>
                </c:pt>
                <c:pt idx="408">
                  <c:v>2785958.337059283</c:v>
                </c:pt>
                <c:pt idx="409">
                  <c:v>2784550.578778898</c:v>
                </c:pt>
                <c:pt idx="410">
                  <c:v>2783331.825300402</c:v>
                </c:pt>
                <c:pt idx="411">
                  <c:v>2782252.99524454</c:v>
                </c:pt>
                <c:pt idx="412">
                  <c:v>2781079.073922497</c:v>
                </c:pt>
                <c:pt idx="413">
                  <c:v>2780793.975879984</c:v>
                </c:pt>
                <c:pt idx="414">
                  <c:v>2780952.924689936</c:v>
                </c:pt>
                <c:pt idx="415">
                  <c:v>2779703.037816254</c:v>
                </c:pt>
                <c:pt idx="416">
                  <c:v>2778708.63977584</c:v>
                </c:pt>
                <c:pt idx="417">
                  <c:v>2777616.938120298</c:v>
                </c:pt>
                <c:pt idx="418">
                  <c:v>2776277.23723192</c:v>
                </c:pt>
                <c:pt idx="419">
                  <c:v>2775481.248526362</c:v>
                </c:pt>
                <c:pt idx="420">
                  <c:v>2775115.07646947</c:v>
                </c:pt>
                <c:pt idx="421">
                  <c:v>2774105.892198241</c:v>
                </c:pt>
                <c:pt idx="422">
                  <c:v>2773240.131918423</c:v>
                </c:pt>
                <c:pt idx="423">
                  <c:v>2772532.02926951</c:v>
                </c:pt>
                <c:pt idx="424">
                  <c:v>2772194.288205823</c:v>
                </c:pt>
                <c:pt idx="425">
                  <c:v>2772051.286224405</c:v>
                </c:pt>
                <c:pt idx="426">
                  <c:v>2770667.416955024</c:v>
                </c:pt>
                <c:pt idx="427">
                  <c:v>2769899.366219359</c:v>
                </c:pt>
                <c:pt idx="428">
                  <c:v>2768904.798012731</c:v>
                </c:pt>
                <c:pt idx="429">
                  <c:v>2768016.668052232</c:v>
                </c:pt>
                <c:pt idx="430">
                  <c:v>2767519.999945251</c:v>
                </c:pt>
                <c:pt idx="431">
                  <c:v>2766837.6523668</c:v>
                </c:pt>
                <c:pt idx="432">
                  <c:v>2766080.424001583</c:v>
                </c:pt>
                <c:pt idx="433">
                  <c:v>2765015.281533003</c:v>
                </c:pt>
                <c:pt idx="434">
                  <c:v>2763723.637786492</c:v>
                </c:pt>
                <c:pt idx="435">
                  <c:v>2763377.593845373</c:v>
                </c:pt>
                <c:pt idx="436">
                  <c:v>2762831.20237371</c:v>
                </c:pt>
                <c:pt idx="437">
                  <c:v>2762710.084536298</c:v>
                </c:pt>
                <c:pt idx="438">
                  <c:v>2762218.403955182</c:v>
                </c:pt>
                <c:pt idx="439">
                  <c:v>2761158.888436991</c:v>
                </c:pt>
                <c:pt idx="440">
                  <c:v>2759971.520324837</c:v>
                </c:pt>
                <c:pt idx="441">
                  <c:v>2759177.996080441</c:v>
                </c:pt>
                <c:pt idx="442">
                  <c:v>2758749.115135171</c:v>
                </c:pt>
                <c:pt idx="443">
                  <c:v>2757675.062614869</c:v>
                </c:pt>
                <c:pt idx="444">
                  <c:v>2756624.578658914</c:v>
                </c:pt>
                <c:pt idx="445">
                  <c:v>2756088.549774711</c:v>
                </c:pt>
                <c:pt idx="446">
                  <c:v>2755662.963240599</c:v>
                </c:pt>
                <c:pt idx="447">
                  <c:v>2755406.422249818</c:v>
                </c:pt>
                <c:pt idx="448">
                  <c:v>2755542.48645498</c:v>
                </c:pt>
                <c:pt idx="449">
                  <c:v>2754539.151108235</c:v>
                </c:pt>
                <c:pt idx="450">
                  <c:v>2753294.541376167</c:v>
                </c:pt>
                <c:pt idx="451">
                  <c:v>2752700.714918881</c:v>
                </c:pt>
                <c:pt idx="452">
                  <c:v>2752055.304967598</c:v>
                </c:pt>
                <c:pt idx="453">
                  <c:v>2751577.318389113</c:v>
                </c:pt>
                <c:pt idx="454">
                  <c:v>2750810.501683637</c:v>
                </c:pt>
                <c:pt idx="455">
                  <c:v>2749767.491496186</c:v>
                </c:pt>
                <c:pt idx="456">
                  <c:v>2748846.095011835</c:v>
                </c:pt>
                <c:pt idx="457">
                  <c:v>2748017.791061506</c:v>
                </c:pt>
                <c:pt idx="458">
                  <c:v>2747150.7792237</c:v>
                </c:pt>
                <c:pt idx="459">
                  <c:v>2746949.058585279</c:v>
                </c:pt>
                <c:pt idx="460">
                  <c:v>2747062.351125398</c:v>
                </c:pt>
                <c:pt idx="461">
                  <c:v>2746143.043837489</c:v>
                </c:pt>
                <c:pt idx="462">
                  <c:v>2745410.970343671</c:v>
                </c:pt>
                <c:pt idx="463">
                  <c:v>2744591.456980306</c:v>
                </c:pt>
                <c:pt idx="464">
                  <c:v>2743573.350723893</c:v>
                </c:pt>
                <c:pt idx="465">
                  <c:v>2742989.81249316</c:v>
                </c:pt>
                <c:pt idx="466">
                  <c:v>2742739.92892846</c:v>
                </c:pt>
                <c:pt idx="467">
                  <c:v>2742006.48372775</c:v>
                </c:pt>
                <c:pt idx="468">
                  <c:v>2741403.241436511</c:v>
                </c:pt>
                <c:pt idx="469">
                  <c:v>2740925.173300321</c:v>
                </c:pt>
                <c:pt idx="470">
                  <c:v>2740822.224440713</c:v>
                </c:pt>
                <c:pt idx="471">
                  <c:v>2740731.672948253</c:v>
                </c:pt>
                <c:pt idx="472">
                  <c:v>2740485.734731853</c:v>
                </c:pt>
                <c:pt idx="473">
                  <c:v>2739385.450921024</c:v>
                </c:pt>
                <c:pt idx="474">
                  <c:v>2738620.937202262</c:v>
                </c:pt>
                <c:pt idx="475">
                  <c:v>2737937.841658509</c:v>
                </c:pt>
                <c:pt idx="476">
                  <c:v>2737567.681151946</c:v>
                </c:pt>
                <c:pt idx="477">
                  <c:v>2737534.305619665</c:v>
                </c:pt>
                <c:pt idx="478">
                  <c:v>2736866.843044931</c:v>
                </c:pt>
                <c:pt idx="479">
                  <c:v>2736061.556650022</c:v>
                </c:pt>
                <c:pt idx="480">
                  <c:v>2735038.757272871</c:v>
                </c:pt>
                <c:pt idx="481">
                  <c:v>2734740.078733315</c:v>
                </c:pt>
                <c:pt idx="482">
                  <c:v>2734332.794260918</c:v>
                </c:pt>
                <c:pt idx="483">
                  <c:v>2734253.265694077</c:v>
                </c:pt>
                <c:pt idx="484">
                  <c:v>2733875.571751844</c:v>
                </c:pt>
                <c:pt idx="485">
                  <c:v>2733072.141726213</c:v>
                </c:pt>
                <c:pt idx="486">
                  <c:v>2732139.773011956</c:v>
                </c:pt>
                <c:pt idx="487">
                  <c:v>2731513.364646093</c:v>
                </c:pt>
                <c:pt idx="488">
                  <c:v>2731203.719971972</c:v>
                </c:pt>
                <c:pt idx="489">
                  <c:v>2730431.702013447</c:v>
                </c:pt>
                <c:pt idx="490">
                  <c:v>2729649.90945009</c:v>
                </c:pt>
                <c:pt idx="491">
                  <c:v>2729290.71740952</c:v>
                </c:pt>
                <c:pt idx="492">
                  <c:v>2729026.084641617</c:v>
                </c:pt>
                <c:pt idx="493">
                  <c:v>2729123.798811044</c:v>
                </c:pt>
                <c:pt idx="494">
                  <c:v>2728086.112409326</c:v>
                </c:pt>
                <c:pt idx="495">
                  <c:v>2727645.22291021</c:v>
                </c:pt>
                <c:pt idx="496">
                  <c:v>2727091.240184808</c:v>
                </c:pt>
                <c:pt idx="497">
                  <c:v>2726679.940531248</c:v>
                </c:pt>
                <c:pt idx="498">
                  <c:v>2726248.696315822</c:v>
                </c:pt>
                <c:pt idx="499">
                  <c:v>2725948.981870495</c:v>
                </c:pt>
                <c:pt idx="500">
                  <c:v>2725924.24422388</c:v>
                </c:pt>
                <c:pt idx="501">
                  <c:v>2725106.068461065</c:v>
                </c:pt>
                <c:pt idx="502">
                  <c:v>2724429.341057044</c:v>
                </c:pt>
                <c:pt idx="503">
                  <c:v>2723784.449835991</c:v>
                </c:pt>
                <c:pt idx="504">
                  <c:v>2723150.924533792</c:v>
                </c:pt>
                <c:pt idx="505">
                  <c:v>2723009.476512532</c:v>
                </c:pt>
                <c:pt idx="506">
                  <c:v>2723089.142529103</c:v>
                </c:pt>
                <c:pt idx="507">
                  <c:v>2722414.077513847</c:v>
                </c:pt>
                <c:pt idx="508">
                  <c:v>2721867.405061157</c:v>
                </c:pt>
                <c:pt idx="509">
                  <c:v>2721225.172926494</c:v>
                </c:pt>
                <c:pt idx="510">
                  <c:v>2720419.315301379</c:v>
                </c:pt>
                <c:pt idx="511">
                  <c:v>2719983.929235065</c:v>
                </c:pt>
                <c:pt idx="512">
                  <c:v>2720061.152736058</c:v>
                </c:pt>
                <c:pt idx="513">
                  <c:v>2719442.950383598</c:v>
                </c:pt>
                <c:pt idx="514">
                  <c:v>2719033.169247211</c:v>
                </c:pt>
                <c:pt idx="515">
                  <c:v>2718969.526984746</c:v>
                </c:pt>
                <c:pt idx="516">
                  <c:v>2718742.682879911</c:v>
                </c:pt>
                <c:pt idx="517">
                  <c:v>2718879.468300347</c:v>
                </c:pt>
                <c:pt idx="518">
                  <c:v>2718094.832075302</c:v>
                </c:pt>
                <c:pt idx="519">
                  <c:v>2717329.642224322</c:v>
                </c:pt>
                <c:pt idx="520">
                  <c:v>2716782.074167198</c:v>
                </c:pt>
                <c:pt idx="521">
                  <c:v>2716310.588827789</c:v>
                </c:pt>
                <c:pt idx="522">
                  <c:v>2716351.595728138</c:v>
                </c:pt>
                <c:pt idx="523">
                  <c:v>2716068.053563959</c:v>
                </c:pt>
                <c:pt idx="524">
                  <c:v>2716101.254133418</c:v>
                </c:pt>
                <c:pt idx="525">
                  <c:v>2715422.771417124</c:v>
                </c:pt>
                <c:pt idx="526">
                  <c:v>2714655.963291497</c:v>
                </c:pt>
                <c:pt idx="527">
                  <c:v>2714439.64249207</c:v>
                </c:pt>
                <c:pt idx="528">
                  <c:v>2714394.521921088</c:v>
                </c:pt>
                <c:pt idx="529">
                  <c:v>2714214.908318681</c:v>
                </c:pt>
                <c:pt idx="530">
                  <c:v>2714260.85686407</c:v>
                </c:pt>
                <c:pt idx="531">
                  <c:v>2713676.539593416</c:v>
                </c:pt>
                <c:pt idx="532">
                  <c:v>2713035.7960243</c:v>
                </c:pt>
                <c:pt idx="533">
                  <c:v>2712580.698793726</c:v>
                </c:pt>
                <c:pt idx="534">
                  <c:v>2712526.295477707</c:v>
                </c:pt>
                <c:pt idx="535">
                  <c:v>2712399.112343255</c:v>
                </c:pt>
                <c:pt idx="536">
                  <c:v>2712339.311566033</c:v>
                </c:pt>
                <c:pt idx="537">
                  <c:v>2711717.636041336</c:v>
                </c:pt>
                <c:pt idx="538">
                  <c:v>2711424.856785872</c:v>
                </c:pt>
                <c:pt idx="539">
                  <c:v>2711788.685157737</c:v>
                </c:pt>
                <c:pt idx="540">
                  <c:v>2711377.067624136</c:v>
                </c:pt>
                <c:pt idx="541">
                  <c:v>2711309.695139578</c:v>
                </c:pt>
                <c:pt idx="542">
                  <c:v>2710698.464637334</c:v>
                </c:pt>
                <c:pt idx="543">
                  <c:v>2710696.535753394</c:v>
                </c:pt>
                <c:pt idx="544">
                  <c:v>2710374.902115531</c:v>
                </c:pt>
                <c:pt idx="545">
                  <c:v>2710386.671744378</c:v>
                </c:pt>
                <c:pt idx="546">
                  <c:v>2710211.186051541</c:v>
                </c:pt>
                <c:pt idx="547">
                  <c:v>2710372.665268785</c:v>
                </c:pt>
                <c:pt idx="548">
                  <c:v>2709877.996933769</c:v>
                </c:pt>
                <c:pt idx="549">
                  <c:v>2709906.204323117</c:v>
                </c:pt>
                <c:pt idx="550">
                  <c:v>2709517.389118377</c:v>
                </c:pt>
                <c:pt idx="551">
                  <c:v>2709939.782526677</c:v>
                </c:pt>
                <c:pt idx="552">
                  <c:v>2709799.786832349</c:v>
                </c:pt>
                <c:pt idx="553">
                  <c:v>2709872.098173548</c:v>
                </c:pt>
                <c:pt idx="554">
                  <c:v>2709802.379526306</c:v>
                </c:pt>
                <c:pt idx="555">
                  <c:v>2709781.572470219</c:v>
                </c:pt>
                <c:pt idx="556">
                  <c:v>2709743.095102519</c:v>
                </c:pt>
                <c:pt idx="557">
                  <c:v>2709958.741562878</c:v>
                </c:pt>
                <c:pt idx="558">
                  <c:v>2709679.987057756</c:v>
                </c:pt>
                <c:pt idx="559">
                  <c:v>2709975.411107023</c:v>
                </c:pt>
                <c:pt idx="560">
                  <c:v>2709788.977397321</c:v>
                </c:pt>
                <c:pt idx="561">
                  <c:v>2709991.802272139</c:v>
                </c:pt>
                <c:pt idx="562">
                  <c:v>2709773.902538941</c:v>
                </c:pt>
                <c:pt idx="563">
                  <c:v>2709737.013114124</c:v>
                </c:pt>
                <c:pt idx="564">
                  <c:v>2709936.278660799</c:v>
                </c:pt>
                <c:pt idx="565">
                  <c:v>2709998.069153067</c:v>
                </c:pt>
                <c:pt idx="566">
                  <c:v>2709814.854581391</c:v>
                </c:pt>
                <c:pt idx="567">
                  <c:v>2709734.610022304</c:v>
                </c:pt>
                <c:pt idx="568">
                  <c:v>2709702.19056355</c:v>
                </c:pt>
                <c:pt idx="569">
                  <c:v>2709662.898740927</c:v>
                </c:pt>
                <c:pt idx="570">
                  <c:v>2709664.515977338</c:v>
                </c:pt>
                <c:pt idx="571">
                  <c:v>2709572.802158243</c:v>
                </c:pt>
                <c:pt idx="572">
                  <c:v>2709682.493637798</c:v>
                </c:pt>
                <c:pt idx="573">
                  <c:v>2709520.681304285</c:v>
                </c:pt>
                <c:pt idx="574">
                  <c:v>2709586.690310251</c:v>
                </c:pt>
                <c:pt idx="575">
                  <c:v>2709342.856079522</c:v>
                </c:pt>
                <c:pt idx="576">
                  <c:v>2709240.739773396</c:v>
                </c:pt>
                <c:pt idx="577">
                  <c:v>2709209.203797834</c:v>
                </c:pt>
                <c:pt idx="578">
                  <c:v>2709329.863979517</c:v>
                </c:pt>
                <c:pt idx="579">
                  <c:v>2709332.573910478</c:v>
                </c:pt>
                <c:pt idx="580">
                  <c:v>2709291.653650144</c:v>
                </c:pt>
                <c:pt idx="581">
                  <c:v>2709420.741431885</c:v>
                </c:pt>
                <c:pt idx="582">
                  <c:v>2709313.435520503</c:v>
                </c:pt>
                <c:pt idx="583">
                  <c:v>2709347.528982429</c:v>
                </c:pt>
                <c:pt idx="584">
                  <c:v>2709357.108515782</c:v>
                </c:pt>
                <c:pt idx="585">
                  <c:v>2709372.293943488</c:v>
                </c:pt>
                <c:pt idx="586">
                  <c:v>2709434.153750716</c:v>
                </c:pt>
                <c:pt idx="587">
                  <c:v>2709503.316021369</c:v>
                </c:pt>
                <c:pt idx="588">
                  <c:v>2709497.469567725</c:v>
                </c:pt>
                <c:pt idx="589">
                  <c:v>2709447.232861408</c:v>
                </c:pt>
                <c:pt idx="590">
                  <c:v>2709205.214931326</c:v>
                </c:pt>
                <c:pt idx="591">
                  <c:v>2709351.830803263</c:v>
                </c:pt>
                <c:pt idx="592">
                  <c:v>2709600.158937269</c:v>
                </c:pt>
                <c:pt idx="593">
                  <c:v>2709389.65505199</c:v>
                </c:pt>
                <c:pt idx="594">
                  <c:v>2709369.89401267</c:v>
                </c:pt>
                <c:pt idx="595">
                  <c:v>2709333.320313072</c:v>
                </c:pt>
                <c:pt idx="596">
                  <c:v>2709487.085784597</c:v>
                </c:pt>
                <c:pt idx="597">
                  <c:v>2709307.443158302</c:v>
                </c:pt>
                <c:pt idx="598">
                  <c:v>2709374.976289796</c:v>
                </c:pt>
                <c:pt idx="599">
                  <c:v>2709323.237407972</c:v>
                </c:pt>
                <c:pt idx="600">
                  <c:v>2709542.763651</c:v>
                </c:pt>
                <c:pt idx="601">
                  <c:v>2709434.424802334</c:v>
                </c:pt>
                <c:pt idx="602">
                  <c:v>2709466.2934976</c:v>
                </c:pt>
                <c:pt idx="603">
                  <c:v>2709420.423599195</c:v>
                </c:pt>
                <c:pt idx="604">
                  <c:v>2709393.944595178</c:v>
                </c:pt>
                <c:pt idx="605">
                  <c:v>2709389.754005903</c:v>
                </c:pt>
                <c:pt idx="606">
                  <c:v>2709477.192076085</c:v>
                </c:pt>
                <c:pt idx="607">
                  <c:v>2709380.148507472</c:v>
                </c:pt>
                <c:pt idx="608">
                  <c:v>2709377.142990811</c:v>
                </c:pt>
                <c:pt idx="609">
                  <c:v>2709402.257458136</c:v>
                </c:pt>
                <c:pt idx="610">
                  <c:v>2709388.154749221</c:v>
                </c:pt>
                <c:pt idx="611">
                  <c:v>2709368.582697672</c:v>
                </c:pt>
                <c:pt idx="612">
                  <c:v>2709342.367609219</c:v>
                </c:pt>
                <c:pt idx="613">
                  <c:v>2709299.437655945</c:v>
                </c:pt>
                <c:pt idx="614">
                  <c:v>2709330.902874228</c:v>
                </c:pt>
                <c:pt idx="615">
                  <c:v>2709345.310959232</c:v>
                </c:pt>
                <c:pt idx="616">
                  <c:v>2709302.693880338</c:v>
                </c:pt>
                <c:pt idx="617">
                  <c:v>2709345.838402823</c:v>
                </c:pt>
                <c:pt idx="618">
                  <c:v>2709303.680468295</c:v>
                </c:pt>
                <c:pt idx="619">
                  <c:v>2709356.567858582</c:v>
                </c:pt>
                <c:pt idx="620">
                  <c:v>2709344.642388839</c:v>
                </c:pt>
                <c:pt idx="621">
                  <c:v>2709414.200872669</c:v>
                </c:pt>
                <c:pt idx="622">
                  <c:v>2709359.59306202</c:v>
                </c:pt>
                <c:pt idx="623">
                  <c:v>2709516.757711162</c:v>
                </c:pt>
                <c:pt idx="624">
                  <c:v>2709436.565786648</c:v>
                </c:pt>
                <c:pt idx="625">
                  <c:v>2709408.450776226</c:v>
                </c:pt>
                <c:pt idx="626">
                  <c:v>2709393.642250222</c:v>
                </c:pt>
                <c:pt idx="627">
                  <c:v>2709369.988548437</c:v>
                </c:pt>
                <c:pt idx="628">
                  <c:v>2709356.205313389</c:v>
                </c:pt>
                <c:pt idx="629">
                  <c:v>2709307.150403235</c:v>
                </c:pt>
                <c:pt idx="630">
                  <c:v>2709380.363295521</c:v>
                </c:pt>
                <c:pt idx="631">
                  <c:v>2709461.823977501</c:v>
                </c:pt>
                <c:pt idx="632">
                  <c:v>2709329.108852299</c:v>
                </c:pt>
                <c:pt idx="633">
                  <c:v>2709366.095270982</c:v>
                </c:pt>
                <c:pt idx="634">
                  <c:v>2709337.317716348</c:v>
                </c:pt>
                <c:pt idx="635">
                  <c:v>2709382.246611818</c:v>
                </c:pt>
                <c:pt idx="636">
                  <c:v>2709356.505243836</c:v>
                </c:pt>
                <c:pt idx="637">
                  <c:v>2709399.417295862</c:v>
                </c:pt>
                <c:pt idx="638">
                  <c:v>2709311.984083764</c:v>
                </c:pt>
                <c:pt idx="639">
                  <c:v>2709431.227260736</c:v>
                </c:pt>
                <c:pt idx="640">
                  <c:v>2709366.208132747</c:v>
                </c:pt>
                <c:pt idx="641">
                  <c:v>2709350.423343328</c:v>
                </c:pt>
                <c:pt idx="642">
                  <c:v>2709359.638031778</c:v>
                </c:pt>
                <c:pt idx="643">
                  <c:v>2709423.079682169</c:v>
                </c:pt>
                <c:pt idx="644">
                  <c:v>2709365.454153746</c:v>
                </c:pt>
                <c:pt idx="645">
                  <c:v>2709317.589400314</c:v>
                </c:pt>
                <c:pt idx="646">
                  <c:v>2709377.242382108</c:v>
                </c:pt>
                <c:pt idx="647">
                  <c:v>2709428.381846495</c:v>
                </c:pt>
                <c:pt idx="648">
                  <c:v>2709316.175890796</c:v>
                </c:pt>
                <c:pt idx="649">
                  <c:v>2709377.981774625</c:v>
                </c:pt>
                <c:pt idx="650">
                  <c:v>2709343.413380465</c:v>
                </c:pt>
                <c:pt idx="651">
                  <c:v>2709370.909408104</c:v>
                </c:pt>
                <c:pt idx="652">
                  <c:v>2709374.842717273</c:v>
                </c:pt>
                <c:pt idx="653">
                  <c:v>2709391.843304213</c:v>
                </c:pt>
                <c:pt idx="654">
                  <c:v>2709381.729400684</c:v>
                </c:pt>
                <c:pt idx="655">
                  <c:v>2709362.452559411</c:v>
                </c:pt>
                <c:pt idx="656">
                  <c:v>2709337.615909567</c:v>
                </c:pt>
                <c:pt idx="657">
                  <c:v>2709388.272936489</c:v>
                </c:pt>
                <c:pt idx="658">
                  <c:v>2709392.304406262</c:v>
                </c:pt>
                <c:pt idx="659">
                  <c:v>2709393.869988246</c:v>
                </c:pt>
                <c:pt idx="660">
                  <c:v>2709402.772163374</c:v>
                </c:pt>
                <c:pt idx="661">
                  <c:v>2709395.202444971</c:v>
                </c:pt>
                <c:pt idx="662">
                  <c:v>2709448.360881237</c:v>
                </c:pt>
                <c:pt idx="663">
                  <c:v>2709466.52226843</c:v>
                </c:pt>
                <c:pt idx="664">
                  <c:v>2709481.343504684</c:v>
                </c:pt>
                <c:pt idx="665">
                  <c:v>2709482.551989114</c:v>
                </c:pt>
                <c:pt idx="666">
                  <c:v>2709533.217420604</c:v>
                </c:pt>
                <c:pt idx="667">
                  <c:v>2709551.26020779</c:v>
                </c:pt>
                <c:pt idx="668">
                  <c:v>2709559.845966419</c:v>
                </c:pt>
                <c:pt idx="669">
                  <c:v>2709523.41277227</c:v>
                </c:pt>
                <c:pt idx="670">
                  <c:v>2709541.209382903</c:v>
                </c:pt>
                <c:pt idx="671">
                  <c:v>2709517.881178135</c:v>
                </c:pt>
                <c:pt idx="672">
                  <c:v>2709517.119674435</c:v>
                </c:pt>
                <c:pt idx="673">
                  <c:v>2709569.754542305</c:v>
                </c:pt>
                <c:pt idx="674">
                  <c:v>2709561.639140124</c:v>
                </c:pt>
                <c:pt idx="675">
                  <c:v>2709569.733411197</c:v>
                </c:pt>
                <c:pt idx="676">
                  <c:v>2709545.611657829</c:v>
                </c:pt>
                <c:pt idx="677">
                  <c:v>2709586.071832118</c:v>
                </c:pt>
                <c:pt idx="678">
                  <c:v>2709611.770768232</c:v>
                </c:pt>
                <c:pt idx="679">
                  <c:v>2709573.33026426</c:v>
                </c:pt>
                <c:pt idx="680">
                  <c:v>2709564.787189567</c:v>
                </c:pt>
                <c:pt idx="681">
                  <c:v>2709565.804304731</c:v>
                </c:pt>
                <c:pt idx="682">
                  <c:v>2709581.79378442</c:v>
                </c:pt>
                <c:pt idx="683">
                  <c:v>2709567.534782176</c:v>
                </c:pt>
                <c:pt idx="684">
                  <c:v>2709573.001948341</c:v>
                </c:pt>
                <c:pt idx="685">
                  <c:v>2709571.318756616</c:v>
                </c:pt>
                <c:pt idx="686">
                  <c:v>2709516.425127611</c:v>
                </c:pt>
                <c:pt idx="687">
                  <c:v>2709580.708986295</c:v>
                </c:pt>
                <c:pt idx="688">
                  <c:v>2709583.847950373</c:v>
                </c:pt>
                <c:pt idx="689">
                  <c:v>2709589.067568914</c:v>
                </c:pt>
                <c:pt idx="690">
                  <c:v>2709570.694348909</c:v>
                </c:pt>
                <c:pt idx="691">
                  <c:v>2709587.148571944</c:v>
                </c:pt>
                <c:pt idx="692">
                  <c:v>2709566.860309571</c:v>
                </c:pt>
                <c:pt idx="693">
                  <c:v>2709553.193426617</c:v>
                </c:pt>
                <c:pt idx="694">
                  <c:v>2709565.642577223</c:v>
                </c:pt>
                <c:pt idx="695">
                  <c:v>2709547.892696985</c:v>
                </c:pt>
                <c:pt idx="696">
                  <c:v>2709545.068901038</c:v>
                </c:pt>
                <c:pt idx="697">
                  <c:v>2709537.913135001</c:v>
                </c:pt>
                <c:pt idx="698">
                  <c:v>2709538.496406585</c:v>
                </c:pt>
                <c:pt idx="699">
                  <c:v>2709522.185238463</c:v>
                </c:pt>
                <c:pt idx="700">
                  <c:v>2709534.574856326</c:v>
                </c:pt>
                <c:pt idx="701">
                  <c:v>2709531.405137493</c:v>
                </c:pt>
                <c:pt idx="702">
                  <c:v>2709538.383266824</c:v>
                </c:pt>
                <c:pt idx="703">
                  <c:v>2709528.290874404</c:v>
                </c:pt>
                <c:pt idx="704">
                  <c:v>2709550.044254866</c:v>
                </c:pt>
                <c:pt idx="705">
                  <c:v>2709524.380773501</c:v>
                </c:pt>
                <c:pt idx="706">
                  <c:v>2709511.716472296</c:v>
                </c:pt>
                <c:pt idx="707">
                  <c:v>2709492.499861663</c:v>
                </c:pt>
                <c:pt idx="708">
                  <c:v>2709525.677624731</c:v>
                </c:pt>
                <c:pt idx="709">
                  <c:v>2709488.399241576</c:v>
                </c:pt>
                <c:pt idx="710">
                  <c:v>2709510.236981523</c:v>
                </c:pt>
                <c:pt idx="711">
                  <c:v>2709523.926273788</c:v>
                </c:pt>
                <c:pt idx="712">
                  <c:v>2709520.162012686</c:v>
                </c:pt>
                <c:pt idx="713">
                  <c:v>2709527.743624629</c:v>
                </c:pt>
                <c:pt idx="714">
                  <c:v>2709532.913862111</c:v>
                </c:pt>
                <c:pt idx="715">
                  <c:v>2709531.85148866</c:v>
                </c:pt>
                <c:pt idx="716">
                  <c:v>2709532.065165259</c:v>
                </c:pt>
                <c:pt idx="717">
                  <c:v>2709544.188673371</c:v>
                </c:pt>
                <c:pt idx="718">
                  <c:v>2709528.605171754</c:v>
                </c:pt>
                <c:pt idx="719">
                  <c:v>2709523.242241051</c:v>
                </c:pt>
                <c:pt idx="720">
                  <c:v>2709536.660709077</c:v>
                </c:pt>
                <c:pt idx="721">
                  <c:v>2709521.556509591</c:v>
                </c:pt>
                <c:pt idx="722">
                  <c:v>2709525.884037754</c:v>
                </c:pt>
                <c:pt idx="723">
                  <c:v>2709544.097092763</c:v>
                </c:pt>
                <c:pt idx="724">
                  <c:v>2709527.539468253</c:v>
                </c:pt>
                <c:pt idx="725">
                  <c:v>2709533.867449223</c:v>
                </c:pt>
                <c:pt idx="726">
                  <c:v>2709529.838620756</c:v>
                </c:pt>
                <c:pt idx="727">
                  <c:v>2709533.829251857</c:v>
                </c:pt>
                <c:pt idx="728">
                  <c:v>2709520.282654805</c:v>
                </c:pt>
                <c:pt idx="729">
                  <c:v>2709527.691623118</c:v>
                </c:pt>
                <c:pt idx="730">
                  <c:v>2709521.823433324</c:v>
                </c:pt>
                <c:pt idx="731">
                  <c:v>2709514.4739765</c:v>
                </c:pt>
                <c:pt idx="732">
                  <c:v>2709510.460536063</c:v>
                </c:pt>
                <c:pt idx="733">
                  <c:v>2709514.15554696</c:v>
                </c:pt>
                <c:pt idx="734">
                  <c:v>2709525.19706346</c:v>
                </c:pt>
                <c:pt idx="735">
                  <c:v>2709517.830176204</c:v>
                </c:pt>
                <c:pt idx="736">
                  <c:v>2709512.1145185</c:v>
                </c:pt>
                <c:pt idx="737">
                  <c:v>2709511.371135342</c:v>
                </c:pt>
                <c:pt idx="738">
                  <c:v>2709515.610876494</c:v>
                </c:pt>
                <c:pt idx="739">
                  <c:v>2709516.529941956</c:v>
                </c:pt>
                <c:pt idx="740">
                  <c:v>2709506.769693719</c:v>
                </c:pt>
                <c:pt idx="741">
                  <c:v>2709505.783845073</c:v>
                </c:pt>
                <c:pt idx="742">
                  <c:v>2709497.888808344</c:v>
                </c:pt>
                <c:pt idx="743">
                  <c:v>2709509.896340657</c:v>
                </c:pt>
                <c:pt idx="744">
                  <c:v>2709496.6690289</c:v>
                </c:pt>
                <c:pt idx="745">
                  <c:v>2709504.648354868</c:v>
                </c:pt>
                <c:pt idx="746">
                  <c:v>2709495.697018452</c:v>
                </c:pt>
                <c:pt idx="747">
                  <c:v>2709493.710169652</c:v>
                </c:pt>
                <c:pt idx="748">
                  <c:v>2709496.189340951</c:v>
                </c:pt>
                <c:pt idx="749">
                  <c:v>2709495.442078135</c:v>
                </c:pt>
                <c:pt idx="750">
                  <c:v>2709496.197663228</c:v>
                </c:pt>
                <c:pt idx="751">
                  <c:v>2709505.158336954</c:v>
                </c:pt>
                <c:pt idx="752">
                  <c:v>2709492.745391375</c:v>
                </c:pt>
                <c:pt idx="753">
                  <c:v>2709498.47163495</c:v>
                </c:pt>
                <c:pt idx="754">
                  <c:v>2709497.862858329</c:v>
                </c:pt>
                <c:pt idx="755">
                  <c:v>2709495.770225184</c:v>
                </c:pt>
                <c:pt idx="756">
                  <c:v>2709493.021783656</c:v>
                </c:pt>
                <c:pt idx="757">
                  <c:v>2709492.25583168</c:v>
                </c:pt>
                <c:pt idx="758">
                  <c:v>2709494.471860152</c:v>
                </c:pt>
                <c:pt idx="759">
                  <c:v>2709503.930861585</c:v>
                </c:pt>
                <c:pt idx="760">
                  <c:v>2709503.655967599</c:v>
                </c:pt>
                <c:pt idx="761">
                  <c:v>2709494.882515401</c:v>
                </c:pt>
                <c:pt idx="762">
                  <c:v>2709504.70812361</c:v>
                </c:pt>
                <c:pt idx="763">
                  <c:v>2709495.374661937</c:v>
                </c:pt>
                <c:pt idx="764">
                  <c:v>2709491.027789768</c:v>
                </c:pt>
                <c:pt idx="765">
                  <c:v>2709497.853593072</c:v>
                </c:pt>
                <c:pt idx="766">
                  <c:v>2709494.96744983</c:v>
                </c:pt>
                <c:pt idx="767">
                  <c:v>2709499.693943806</c:v>
                </c:pt>
                <c:pt idx="768">
                  <c:v>2709496.588700927</c:v>
                </c:pt>
                <c:pt idx="769">
                  <c:v>2709490.820413424</c:v>
                </c:pt>
                <c:pt idx="770">
                  <c:v>2709492.17386643</c:v>
                </c:pt>
                <c:pt idx="771">
                  <c:v>2709488.625859162</c:v>
                </c:pt>
                <c:pt idx="772">
                  <c:v>2709493.118018919</c:v>
                </c:pt>
                <c:pt idx="773">
                  <c:v>2709494.19621037</c:v>
                </c:pt>
                <c:pt idx="774">
                  <c:v>2709492.433602299</c:v>
                </c:pt>
                <c:pt idx="775">
                  <c:v>2709486.489133777</c:v>
                </c:pt>
                <c:pt idx="776">
                  <c:v>2709491.597134121</c:v>
                </c:pt>
                <c:pt idx="777">
                  <c:v>2709485.202762576</c:v>
                </c:pt>
                <c:pt idx="778">
                  <c:v>2709494.182866605</c:v>
                </c:pt>
                <c:pt idx="779">
                  <c:v>2709493.564352716</c:v>
                </c:pt>
                <c:pt idx="780">
                  <c:v>2709491.830247718</c:v>
                </c:pt>
                <c:pt idx="781">
                  <c:v>2709492.19469873</c:v>
                </c:pt>
                <c:pt idx="782">
                  <c:v>2709493.61990562</c:v>
                </c:pt>
                <c:pt idx="783">
                  <c:v>2709494.491888805</c:v>
                </c:pt>
                <c:pt idx="784">
                  <c:v>2709492.246275139</c:v>
                </c:pt>
                <c:pt idx="785">
                  <c:v>2709487.895347132</c:v>
                </c:pt>
                <c:pt idx="786">
                  <c:v>2709491.852672376</c:v>
                </c:pt>
                <c:pt idx="787">
                  <c:v>2709491.351459457</c:v>
                </c:pt>
                <c:pt idx="788">
                  <c:v>2709495.684384684</c:v>
                </c:pt>
                <c:pt idx="789">
                  <c:v>2709492.195405841</c:v>
                </c:pt>
                <c:pt idx="790">
                  <c:v>2709493.685435987</c:v>
                </c:pt>
                <c:pt idx="791">
                  <c:v>2709491.951415052</c:v>
                </c:pt>
                <c:pt idx="792">
                  <c:v>2709495.683961672</c:v>
                </c:pt>
                <c:pt idx="793">
                  <c:v>2709488.86081912</c:v>
                </c:pt>
                <c:pt idx="794">
                  <c:v>2709490.190207492</c:v>
                </c:pt>
                <c:pt idx="795">
                  <c:v>2709491.179099979</c:v>
                </c:pt>
                <c:pt idx="796">
                  <c:v>2709483.10661069</c:v>
                </c:pt>
                <c:pt idx="797">
                  <c:v>2709483.534875391</c:v>
                </c:pt>
                <c:pt idx="798">
                  <c:v>2709487.227212115</c:v>
                </c:pt>
                <c:pt idx="799">
                  <c:v>2709483.006179637</c:v>
                </c:pt>
                <c:pt idx="800">
                  <c:v>2709480.982954757</c:v>
                </c:pt>
                <c:pt idx="801">
                  <c:v>2709481.151734345</c:v>
                </c:pt>
                <c:pt idx="802">
                  <c:v>2709482.743573282</c:v>
                </c:pt>
                <c:pt idx="803">
                  <c:v>2709481.853197691</c:v>
                </c:pt>
                <c:pt idx="804">
                  <c:v>2709482.244786096</c:v>
                </c:pt>
                <c:pt idx="805">
                  <c:v>2709484.73956802</c:v>
                </c:pt>
                <c:pt idx="806">
                  <c:v>2709484.850444038</c:v>
                </c:pt>
                <c:pt idx="807">
                  <c:v>2709482.684583491</c:v>
                </c:pt>
                <c:pt idx="808">
                  <c:v>2709482.520195715</c:v>
                </c:pt>
                <c:pt idx="809">
                  <c:v>2709484.149583058</c:v>
                </c:pt>
                <c:pt idx="810">
                  <c:v>2709484.816321604</c:v>
                </c:pt>
                <c:pt idx="811">
                  <c:v>2709486.09070294</c:v>
                </c:pt>
                <c:pt idx="812">
                  <c:v>2709485.22596571</c:v>
                </c:pt>
                <c:pt idx="813">
                  <c:v>2709481.200973681</c:v>
                </c:pt>
                <c:pt idx="814">
                  <c:v>2709485.786002847</c:v>
                </c:pt>
                <c:pt idx="815">
                  <c:v>2709483.471518701</c:v>
                </c:pt>
                <c:pt idx="816">
                  <c:v>2709485.552368273</c:v>
                </c:pt>
                <c:pt idx="817">
                  <c:v>2709487.207291889</c:v>
                </c:pt>
                <c:pt idx="818">
                  <c:v>2709484.553483437</c:v>
                </c:pt>
                <c:pt idx="819">
                  <c:v>2709489.261346905</c:v>
                </c:pt>
                <c:pt idx="820">
                  <c:v>2709490.110098903</c:v>
                </c:pt>
                <c:pt idx="821">
                  <c:v>2709492.280294126</c:v>
                </c:pt>
                <c:pt idx="822">
                  <c:v>2709488.658927326</c:v>
                </c:pt>
                <c:pt idx="823">
                  <c:v>2709490.570236727</c:v>
                </c:pt>
                <c:pt idx="824">
                  <c:v>2709490.633929257</c:v>
                </c:pt>
                <c:pt idx="825">
                  <c:v>2709491.123108194</c:v>
                </c:pt>
                <c:pt idx="826">
                  <c:v>2709490.433247676</c:v>
                </c:pt>
                <c:pt idx="827">
                  <c:v>2709492.206406066</c:v>
                </c:pt>
                <c:pt idx="828">
                  <c:v>2709491.371118464</c:v>
                </c:pt>
                <c:pt idx="829">
                  <c:v>2709492.540421383</c:v>
                </c:pt>
                <c:pt idx="830">
                  <c:v>2709490.172940859</c:v>
                </c:pt>
                <c:pt idx="831">
                  <c:v>2709489.548884717</c:v>
                </c:pt>
                <c:pt idx="832">
                  <c:v>2709491.749201588</c:v>
                </c:pt>
                <c:pt idx="833">
                  <c:v>2709492.757023124</c:v>
                </c:pt>
                <c:pt idx="834">
                  <c:v>2709489.901842624</c:v>
                </c:pt>
                <c:pt idx="835">
                  <c:v>2709491.812208233</c:v>
                </c:pt>
                <c:pt idx="836">
                  <c:v>2709490.987473271</c:v>
                </c:pt>
                <c:pt idx="837">
                  <c:v>2709492.575470782</c:v>
                </c:pt>
                <c:pt idx="838">
                  <c:v>2709492.89063473</c:v>
                </c:pt>
                <c:pt idx="839">
                  <c:v>2709491.442016809</c:v>
                </c:pt>
                <c:pt idx="840">
                  <c:v>2709492.98598444</c:v>
                </c:pt>
                <c:pt idx="841">
                  <c:v>2709491.548354493</c:v>
                </c:pt>
                <c:pt idx="842">
                  <c:v>2709490.655609902</c:v>
                </c:pt>
                <c:pt idx="843">
                  <c:v>2709491.65172678</c:v>
                </c:pt>
                <c:pt idx="844">
                  <c:v>2709489.919952161</c:v>
                </c:pt>
                <c:pt idx="845">
                  <c:v>2709490.849005948</c:v>
                </c:pt>
                <c:pt idx="846">
                  <c:v>2709492.679920672</c:v>
                </c:pt>
                <c:pt idx="847">
                  <c:v>2709491.572721171</c:v>
                </c:pt>
                <c:pt idx="848">
                  <c:v>2709490.631675751</c:v>
                </c:pt>
                <c:pt idx="849">
                  <c:v>2709490.399280569</c:v>
                </c:pt>
                <c:pt idx="850">
                  <c:v>2709491.114747886</c:v>
                </c:pt>
                <c:pt idx="851">
                  <c:v>2709490.741790575</c:v>
                </c:pt>
                <c:pt idx="852">
                  <c:v>2709492.050200359</c:v>
                </c:pt>
                <c:pt idx="853">
                  <c:v>2709491.201944248</c:v>
                </c:pt>
                <c:pt idx="854">
                  <c:v>2709491.757864585</c:v>
                </c:pt>
                <c:pt idx="855">
                  <c:v>2709491.927877405</c:v>
                </c:pt>
                <c:pt idx="856">
                  <c:v>2709491.663532433</c:v>
                </c:pt>
                <c:pt idx="857">
                  <c:v>2709492.327528962</c:v>
                </c:pt>
                <c:pt idx="858">
                  <c:v>2709491.711359605</c:v>
                </c:pt>
                <c:pt idx="859">
                  <c:v>2709492.465106765</c:v>
                </c:pt>
                <c:pt idx="860">
                  <c:v>2709490.398605104</c:v>
                </c:pt>
                <c:pt idx="861">
                  <c:v>2709490.95623431</c:v>
                </c:pt>
                <c:pt idx="862">
                  <c:v>2709492.330846997</c:v>
                </c:pt>
                <c:pt idx="863">
                  <c:v>2709491.198615213</c:v>
                </c:pt>
                <c:pt idx="864">
                  <c:v>2709493.104311471</c:v>
                </c:pt>
                <c:pt idx="865">
                  <c:v>2709491.046914226</c:v>
                </c:pt>
                <c:pt idx="866">
                  <c:v>2709491.003838108</c:v>
                </c:pt>
                <c:pt idx="867">
                  <c:v>2709490.620118459</c:v>
                </c:pt>
                <c:pt idx="868">
                  <c:v>2709490.16178288</c:v>
                </c:pt>
                <c:pt idx="869">
                  <c:v>2709491.252278658</c:v>
                </c:pt>
                <c:pt idx="870">
                  <c:v>2709491.282541356</c:v>
                </c:pt>
                <c:pt idx="871">
                  <c:v>2709491.250598292</c:v>
                </c:pt>
                <c:pt idx="872">
                  <c:v>2709490.97627702</c:v>
                </c:pt>
                <c:pt idx="873">
                  <c:v>2709491.505306617</c:v>
                </c:pt>
                <c:pt idx="874">
                  <c:v>2709491.704000725</c:v>
                </c:pt>
                <c:pt idx="875">
                  <c:v>2709491.585268868</c:v>
                </c:pt>
                <c:pt idx="876">
                  <c:v>2709491.88199978</c:v>
                </c:pt>
                <c:pt idx="877">
                  <c:v>2709491.470248394</c:v>
                </c:pt>
                <c:pt idx="878">
                  <c:v>2709491.620387919</c:v>
                </c:pt>
                <c:pt idx="879">
                  <c:v>2709491.493031728</c:v>
                </c:pt>
                <c:pt idx="880">
                  <c:v>2709491.731155413</c:v>
                </c:pt>
                <c:pt idx="881">
                  <c:v>2709491.387675215</c:v>
                </c:pt>
                <c:pt idx="882">
                  <c:v>2709491.152267184</c:v>
                </c:pt>
                <c:pt idx="883">
                  <c:v>2709491.387907182</c:v>
                </c:pt>
                <c:pt idx="884">
                  <c:v>2709491.754694073</c:v>
                </c:pt>
                <c:pt idx="885">
                  <c:v>2709491.655175722</c:v>
                </c:pt>
                <c:pt idx="886">
                  <c:v>2709491.695426957</c:v>
                </c:pt>
                <c:pt idx="887">
                  <c:v>2709491.111255243</c:v>
                </c:pt>
                <c:pt idx="888">
                  <c:v>2709491.476265433</c:v>
                </c:pt>
                <c:pt idx="889">
                  <c:v>2709492.84759862</c:v>
                </c:pt>
                <c:pt idx="890">
                  <c:v>2709491.955817049</c:v>
                </c:pt>
                <c:pt idx="891">
                  <c:v>2709492.129329154</c:v>
                </c:pt>
                <c:pt idx="892">
                  <c:v>2709491.913538366</c:v>
                </c:pt>
                <c:pt idx="893">
                  <c:v>2709491.990946129</c:v>
                </c:pt>
                <c:pt idx="894">
                  <c:v>2709492.114372905</c:v>
                </c:pt>
                <c:pt idx="895">
                  <c:v>2709492.122273729</c:v>
                </c:pt>
                <c:pt idx="896">
                  <c:v>2709491.967906374</c:v>
                </c:pt>
                <c:pt idx="897">
                  <c:v>2709491.720157484</c:v>
                </c:pt>
                <c:pt idx="898">
                  <c:v>2709491.594432104</c:v>
                </c:pt>
                <c:pt idx="899">
                  <c:v>2709491.931579356</c:v>
                </c:pt>
                <c:pt idx="900">
                  <c:v>2709491.489315837</c:v>
                </c:pt>
                <c:pt idx="901">
                  <c:v>2709491.242740455</c:v>
                </c:pt>
                <c:pt idx="902">
                  <c:v>2709491.794627772</c:v>
                </c:pt>
                <c:pt idx="903">
                  <c:v>2709491.344138271</c:v>
                </c:pt>
                <c:pt idx="904">
                  <c:v>2709491.448044538</c:v>
                </c:pt>
                <c:pt idx="905">
                  <c:v>2709492.244325278</c:v>
                </c:pt>
                <c:pt idx="906">
                  <c:v>2709491.525446019</c:v>
                </c:pt>
                <c:pt idx="907">
                  <c:v>2709491.056119519</c:v>
                </c:pt>
                <c:pt idx="908">
                  <c:v>2709490.857111458</c:v>
                </c:pt>
                <c:pt idx="909">
                  <c:v>2709491.884427691</c:v>
                </c:pt>
                <c:pt idx="910">
                  <c:v>2709491.478247602</c:v>
                </c:pt>
                <c:pt idx="911">
                  <c:v>2709491.846194915</c:v>
                </c:pt>
                <c:pt idx="912">
                  <c:v>2709491.767435437</c:v>
                </c:pt>
                <c:pt idx="913">
                  <c:v>2709492.118662964</c:v>
                </c:pt>
                <c:pt idx="914">
                  <c:v>2709491.390365678</c:v>
                </c:pt>
                <c:pt idx="915">
                  <c:v>2709491.45503356</c:v>
                </c:pt>
                <c:pt idx="916">
                  <c:v>2709491.187613066</c:v>
                </c:pt>
                <c:pt idx="917">
                  <c:v>2709491.1545622</c:v>
                </c:pt>
                <c:pt idx="918">
                  <c:v>2709491.216595544</c:v>
                </c:pt>
                <c:pt idx="919">
                  <c:v>2709491.216878957</c:v>
                </c:pt>
                <c:pt idx="920">
                  <c:v>2709491.029717839</c:v>
                </c:pt>
                <c:pt idx="921">
                  <c:v>2709490.935953359</c:v>
                </c:pt>
                <c:pt idx="922">
                  <c:v>2709491.375152986</c:v>
                </c:pt>
                <c:pt idx="923">
                  <c:v>2709491.150563194</c:v>
                </c:pt>
                <c:pt idx="924">
                  <c:v>2709491.096885983</c:v>
                </c:pt>
                <c:pt idx="925">
                  <c:v>2709491.159347777</c:v>
                </c:pt>
                <c:pt idx="926">
                  <c:v>2709491.212032306</c:v>
                </c:pt>
                <c:pt idx="927">
                  <c:v>2709491.224654872</c:v>
                </c:pt>
                <c:pt idx="928">
                  <c:v>2709491.491641277</c:v>
                </c:pt>
                <c:pt idx="929">
                  <c:v>2709491.297999667</c:v>
                </c:pt>
                <c:pt idx="930">
                  <c:v>2709491.311799798</c:v>
                </c:pt>
                <c:pt idx="931">
                  <c:v>2709491.134925474</c:v>
                </c:pt>
                <c:pt idx="932">
                  <c:v>2709491.267667944</c:v>
                </c:pt>
                <c:pt idx="933">
                  <c:v>2709491.369755507</c:v>
                </c:pt>
                <c:pt idx="934">
                  <c:v>2709491.080961456</c:v>
                </c:pt>
                <c:pt idx="935">
                  <c:v>2709490.835333121</c:v>
                </c:pt>
                <c:pt idx="936">
                  <c:v>2709491.406186785</c:v>
                </c:pt>
                <c:pt idx="937">
                  <c:v>2709491.515774923</c:v>
                </c:pt>
                <c:pt idx="938">
                  <c:v>2709491.405381913</c:v>
                </c:pt>
                <c:pt idx="939">
                  <c:v>2709491.798424524</c:v>
                </c:pt>
                <c:pt idx="940">
                  <c:v>2709491.510241407</c:v>
                </c:pt>
                <c:pt idx="941">
                  <c:v>2709491.618580929</c:v>
                </c:pt>
                <c:pt idx="942">
                  <c:v>2709491.4313769</c:v>
                </c:pt>
                <c:pt idx="943">
                  <c:v>2709491.657010165</c:v>
                </c:pt>
                <c:pt idx="944">
                  <c:v>2709491.340190787</c:v>
                </c:pt>
                <c:pt idx="945">
                  <c:v>2709491.645936991</c:v>
                </c:pt>
                <c:pt idx="946">
                  <c:v>2709491.622158378</c:v>
                </c:pt>
                <c:pt idx="947">
                  <c:v>2709491.757545406</c:v>
                </c:pt>
                <c:pt idx="948">
                  <c:v>2709491.635379178</c:v>
                </c:pt>
                <c:pt idx="949">
                  <c:v>2709491.791231799</c:v>
                </c:pt>
                <c:pt idx="950">
                  <c:v>2709491.578795208</c:v>
                </c:pt>
                <c:pt idx="951">
                  <c:v>2709491.544182234</c:v>
                </c:pt>
                <c:pt idx="952">
                  <c:v>2709491.420210564</c:v>
                </c:pt>
                <c:pt idx="953">
                  <c:v>2709491.383819873</c:v>
                </c:pt>
                <c:pt idx="954">
                  <c:v>2709491.416409841</c:v>
                </c:pt>
                <c:pt idx="955">
                  <c:v>2709491.372126723</c:v>
                </c:pt>
                <c:pt idx="956">
                  <c:v>2709491.678838523</c:v>
                </c:pt>
                <c:pt idx="957">
                  <c:v>2709491.418067902</c:v>
                </c:pt>
                <c:pt idx="958">
                  <c:v>2709491.192934425</c:v>
                </c:pt>
                <c:pt idx="959">
                  <c:v>2709491.460799175</c:v>
                </c:pt>
                <c:pt idx="960">
                  <c:v>2709491.387016217</c:v>
                </c:pt>
                <c:pt idx="961">
                  <c:v>2709491.3726396</c:v>
                </c:pt>
                <c:pt idx="962">
                  <c:v>2709491.46877548</c:v>
                </c:pt>
                <c:pt idx="963">
                  <c:v>2709491.521616101</c:v>
                </c:pt>
                <c:pt idx="964">
                  <c:v>2709491.543670534</c:v>
                </c:pt>
                <c:pt idx="965">
                  <c:v>2709491.673116075</c:v>
                </c:pt>
                <c:pt idx="966">
                  <c:v>2709491.743849371</c:v>
                </c:pt>
                <c:pt idx="967">
                  <c:v>2709491.655470727</c:v>
                </c:pt>
                <c:pt idx="968">
                  <c:v>2709491.739295699</c:v>
                </c:pt>
                <c:pt idx="969">
                  <c:v>2709491.654177781</c:v>
                </c:pt>
                <c:pt idx="970">
                  <c:v>2709491.699486753</c:v>
                </c:pt>
                <c:pt idx="971">
                  <c:v>2709491.846733534</c:v>
                </c:pt>
                <c:pt idx="972">
                  <c:v>2709491.73512021</c:v>
                </c:pt>
                <c:pt idx="973">
                  <c:v>2709491.891447569</c:v>
                </c:pt>
                <c:pt idx="974">
                  <c:v>2709491.848667552</c:v>
                </c:pt>
                <c:pt idx="975">
                  <c:v>2709492.026469771</c:v>
                </c:pt>
                <c:pt idx="976">
                  <c:v>2709491.985608588</c:v>
                </c:pt>
                <c:pt idx="977">
                  <c:v>2709492.169257897</c:v>
                </c:pt>
                <c:pt idx="978">
                  <c:v>2709491.838249771</c:v>
                </c:pt>
                <c:pt idx="979">
                  <c:v>2709491.734615077</c:v>
                </c:pt>
                <c:pt idx="980">
                  <c:v>2709491.830609323</c:v>
                </c:pt>
                <c:pt idx="981">
                  <c:v>2709491.975563205</c:v>
                </c:pt>
                <c:pt idx="982">
                  <c:v>2709491.883514509</c:v>
                </c:pt>
                <c:pt idx="983">
                  <c:v>2709491.976751641</c:v>
                </c:pt>
                <c:pt idx="984">
                  <c:v>2709491.900676229</c:v>
                </c:pt>
                <c:pt idx="985">
                  <c:v>2709491.884748497</c:v>
                </c:pt>
                <c:pt idx="986">
                  <c:v>2709491.886648715</c:v>
                </c:pt>
                <c:pt idx="987">
                  <c:v>2709491.863647884</c:v>
                </c:pt>
                <c:pt idx="988">
                  <c:v>2709491.918868376</c:v>
                </c:pt>
                <c:pt idx="989">
                  <c:v>2709491.948587413</c:v>
                </c:pt>
                <c:pt idx="990">
                  <c:v>2709491.840566718</c:v>
                </c:pt>
                <c:pt idx="991">
                  <c:v>2709491.895342153</c:v>
                </c:pt>
                <c:pt idx="992">
                  <c:v>2709491.824751583</c:v>
                </c:pt>
                <c:pt idx="993">
                  <c:v>2709491.907362182</c:v>
                </c:pt>
                <c:pt idx="994">
                  <c:v>2709491.874098186</c:v>
                </c:pt>
                <c:pt idx="995">
                  <c:v>2709491.862063865</c:v>
                </c:pt>
                <c:pt idx="996">
                  <c:v>2709491.881406873</c:v>
                </c:pt>
                <c:pt idx="997">
                  <c:v>2709491.912999298</c:v>
                </c:pt>
                <c:pt idx="998">
                  <c:v>2709491.914820886</c:v>
                </c:pt>
                <c:pt idx="999">
                  <c:v>2709491.922766215</c:v>
                </c:pt>
                <c:pt idx="1000">
                  <c:v>2709491.950707994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4.600435746202044</c:v>
                </c:pt>
                <c:pt idx="2">
                  <c:v>1.370103917689312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4.641706743798882</c:v>
                </c:pt>
                <c:pt idx="2">
                  <c:v>1.344393670471965</c:v>
                </c:pt>
                <c:pt idx="3">
                  <c:v>0.009640419080540176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0.04127099759683755</c:v>
                </c:pt>
                <c:pt idx="2">
                  <c:v>4.574725498984698</c:v>
                </c:pt>
                <c:pt idx="3">
                  <c:v>1.379744336769851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2.32299468129896</c:v>
                </c:pt>
                <c:pt idx="2">
                  <c:v>2.698262612041249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2.332457802217269</c:v>
                </c:pt>
                <c:pt idx="2">
                  <c:v>2.673069004221316</c:v>
                </c:pt>
                <c:pt idx="3">
                  <c:v>0.04051604240335743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0.009463120918308551</c:v>
                </c:pt>
                <c:pt idx="2">
                  <c:v>2.297801073479028</c:v>
                </c:pt>
                <c:pt idx="3">
                  <c:v>2.738778654444607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4.602810822918023</c:v>
                </c:pt>
                <c:pt idx="2">
                  <c:v>1.370721106587367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4.643326865321381</c:v>
                </c:pt>
                <c:pt idx="2">
                  <c:v>1.345480884594396</c:v>
                </c:pt>
                <c:pt idx="3">
                  <c:v>0.009463120918308551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0.04051604240335743</c:v>
                </c:pt>
                <c:pt idx="2">
                  <c:v>4.577570600925053</c:v>
                </c:pt>
                <c:pt idx="3">
                  <c:v>1.380184227505675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2.323624707324709</c:v>
                </c:pt>
                <c:pt idx="2">
                  <c:v>2.699880798014581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2.332948118934432</c:v>
                </c:pt>
                <c:pt idx="2">
                  <c:v>2.67505623744139</c:v>
                </c:pt>
                <c:pt idx="3">
                  <c:v>0.03992103759532269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0.009323411609723484</c:v>
                </c:pt>
                <c:pt idx="2">
                  <c:v>2.298800146751517</c:v>
                </c:pt>
                <c:pt idx="3">
                  <c:v>2.739801835609904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4.604701658528635</c:v>
                </c:pt>
                <c:pt idx="2">
                  <c:v>1.371214613383168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4.644622696123958</c:v>
                </c:pt>
                <c:pt idx="2">
                  <c:v>1.346344811236771</c:v>
                </c:pt>
                <c:pt idx="3">
                  <c:v>0.009323411609723484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0.03992103759532269</c:v>
                </c:pt>
                <c:pt idx="2">
                  <c:v>4.579831856382238</c:v>
                </c:pt>
                <c:pt idx="3">
                  <c:v>1.380538024992891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2.324223681439517</c:v>
                </c:pt>
                <c:pt idx="2">
                  <c:v>2.701245606346736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2.333442688598522</c:v>
                </c:pt>
                <c:pt idx="2">
                  <c:v>2.676696555469331</c:v>
                </c:pt>
                <c:pt idx="3">
                  <c:v>0.03947634064474446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0.009219007159004689</c:v>
                </c:pt>
                <c:pt idx="2">
                  <c:v>2.299674630562111</c:v>
                </c:pt>
                <c:pt idx="3">
                  <c:v>2.740721946991481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4.606371020602661</c:v>
                </c:pt>
                <c:pt idx="2">
                  <c:v>1.371661129500105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4.645847361247405</c:v>
                </c:pt>
                <c:pt idx="2">
                  <c:v>1.34706785237626</c:v>
                </c:pt>
                <c:pt idx="3">
                  <c:v>0.009219007159004689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0.03947634064474446</c:v>
                </c:pt>
                <c:pt idx="2">
                  <c:v>4.581777743478816</c:v>
                </c:pt>
                <c:pt idx="3">
                  <c:v>1.380880136659109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2.324691325507495</c:v>
                </c:pt>
                <c:pt idx="2">
                  <c:v>2.70225267607622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2.333838802276083</c:v>
                </c:pt>
                <c:pt idx="2">
                  <c:v>2.677892263288274</c:v>
                </c:pt>
                <c:pt idx="3">
                  <c:v>0.03917163992869232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0.009147476768587551</c:v>
                </c:pt>
                <c:pt idx="2">
                  <c:v>2.300330912719549</c:v>
                </c:pt>
                <c:pt idx="3">
                  <c:v>2.741424316004913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4.607629255099586</c:v>
                </c:pt>
                <c:pt idx="2">
                  <c:v>1.372003024429628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4.646800895028278</c:v>
                </c:pt>
                <c:pt idx="2">
                  <c:v>1.347599076119818</c:v>
                </c:pt>
                <c:pt idx="3">
                  <c:v>0.009147476768587551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0.03917163992869232</c:v>
                </c:pt>
                <c:pt idx="2">
                  <c:v>4.583225306789776</c:v>
                </c:pt>
                <c:pt idx="3">
                  <c:v>1.381150501198215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2.324910624319109</c:v>
                </c:pt>
                <c:pt idx="2">
                  <c:v>2.702774037375375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2.33401763288523</c:v>
                </c:pt>
                <c:pt idx="2">
                  <c:v>2.678520462528006</c:v>
                </c:pt>
                <c:pt idx="3">
                  <c:v>0.03899924025379219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0.009107008566121075</c:v>
                </c:pt>
                <c:pt idx="2">
                  <c:v>2.30065704947174</c:v>
                </c:pt>
                <c:pt idx="3">
                  <c:v>2.741773277629166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24810436.34358732</c:v>
                </c:pt>
                <c:pt idx="1">
                  <c:v>188018630.9668925</c:v>
                </c:pt>
                <c:pt idx="2">
                  <c:v>184664027.2197576</c:v>
                </c:pt>
                <c:pt idx="3">
                  <c:v>181310312.0087457</c:v>
                </c:pt>
                <c:pt idx="4">
                  <c:v>177957150.1748302</c:v>
                </c:pt>
                <c:pt idx="5">
                  <c:v>174605548.2351639</c:v>
                </c:pt>
                <c:pt idx="6">
                  <c:v>171255341.5879716</c:v>
                </c:pt>
                <c:pt idx="7">
                  <c:v>167906028.2785016</c:v>
                </c:pt>
                <c:pt idx="8">
                  <c:v>164558783.447504</c:v>
                </c:pt>
                <c:pt idx="9">
                  <c:v>161213111.8618784</c:v>
                </c:pt>
                <c:pt idx="10">
                  <c:v>157868758.5083027</c:v>
                </c:pt>
                <c:pt idx="11">
                  <c:v>154525762.2443429</c:v>
                </c:pt>
                <c:pt idx="12">
                  <c:v>151184030.345707</c:v>
                </c:pt>
                <c:pt idx="13">
                  <c:v>147843062.9971162</c:v>
                </c:pt>
                <c:pt idx="14">
                  <c:v>144502396.4039301</c:v>
                </c:pt>
                <c:pt idx="15">
                  <c:v>141162688.2496502</c:v>
                </c:pt>
                <c:pt idx="16">
                  <c:v>137824530.0906002</c:v>
                </c:pt>
                <c:pt idx="17">
                  <c:v>134475381.5867886</c:v>
                </c:pt>
                <c:pt idx="18">
                  <c:v>131127243.0967377</c:v>
                </c:pt>
                <c:pt idx="19">
                  <c:v>127780597.2179119</c:v>
                </c:pt>
                <c:pt idx="20">
                  <c:v>124435875.1473128</c:v>
                </c:pt>
                <c:pt idx="21">
                  <c:v>121093605.6364186</c:v>
                </c:pt>
                <c:pt idx="22">
                  <c:v>117754455.3311231</c:v>
                </c:pt>
                <c:pt idx="23">
                  <c:v>98035178.16785693</c:v>
                </c:pt>
                <c:pt idx="24">
                  <c:v>88042502.76943022</c:v>
                </c:pt>
                <c:pt idx="25">
                  <c:v>84607714.17820042</c:v>
                </c:pt>
                <c:pt idx="26">
                  <c:v>84960333.49865845</c:v>
                </c:pt>
                <c:pt idx="27">
                  <c:v>84759074.89757438</c:v>
                </c:pt>
                <c:pt idx="28">
                  <c:v>84494237.73232245</c:v>
                </c:pt>
                <c:pt idx="29">
                  <c:v>84634727.88684556</c:v>
                </c:pt>
                <c:pt idx="30">
                  <c:v>84368448.49576622</c:v>
                </c:pt>
                <c:pt idx="31">
                  <c:v>84498883.08274081</c:v>
                </c:pt>
                <c:pt idx="32">
                  <c:v>84214742.57595377</c:v>
                </c:pt>
                <c:pt idx="33">
                  <c:v>84335926.35311279</c:v>
                </c:pt>
                <c:pt idx="34">
                  <c:v>84023883.15225708</c:v>
                </c:pt>
                <c:pt idx="35">
                  <c:v>84136479.10830861</c:v>
                </c:pt>
                <c:pt idx="36">
                  <c:v>83790159.83685853</c:v>
                </c:pt>
                <c:pt idx="37">
                  <c:v>83894851.58645974</c:v>
                </c:pt>
                <c:pt idx="38">
                  <c:v>83510175.4162619</c:v>
                </c:pt>
                <c:pt idx="39">
                  <c:v>83607404.53684555</c:v>
                </c:pt>
                <c:pt idx="40">
                  <c:v>83182660.3105444</c:v>
                </c:pt>
                <c:pt idx="41">
                  <c:v>83272826.59724104</c:v>
                </c:pt>
                <c:pt idx="42">
                  <c:v>82798024.04120412</c:v>
                </c:pt>
                <c:pt idx="43">
                  <c:v>82881689.45353019</c:v>
                </c:pt>
                <c:pt idx="44">
                  <c:v>82366405.7848106</c:v>
                </c:pt>
                <c:pt idx="45">
                  <c:v>82744299.10815063</c:v>
                </c:pt>
                <c:pt idx="46">
                  <c:v>76037860.74093737</c:v>
                </c:pt>
                <c:pt idx="47">
                  <c:v>70650292.31770568</c:v>
                </c:pt>
                <c:pt idx="48">
                  <c:v>67101300.90011271</c:v>
                </c:pt>
                <c:pt idx="49">
                  <c:v>64196738.22725736</c:v>
                </c:pt>
                <c:pt idx="50">
                  <c:v>61140498.80004806</c:v>
                </c:pt>
                <c:pt idx="51">
                  <c:v>61125041.28889299</c:v>
                </c:pt>
                <c:pt idx="52">
                  <c:v>61450689.03921022</c:v>
                </c:pt>
                <c:pt idx="53">
                  <c:v>60590623.81793801</c:v>
                </c:pt>
                <c:pt idx="54">
                  <c:v>60778732.59359118</c:v>
                </c:pt>
                <c:pt idx="55">
                  <c:v>58437045.7321474</c:v>
                </c:pt>
                <c:pt idx="56">
                  <c:v>58116072.87787723</c:v>
                </c:pt>
                <c:pt idx="57">
                  <c:v>58143630.95180777</c:v>
                </c:pt>
                <c:pt idx="58">
                  <c:v>56462477.59398019</c:v>
                </c:pt>
                <c:pt idx="59">
                  <c:v>56352511.49743018</c:v>
                </c:pt>
                <c:pt idx="60">
                  <c:v>56494515.35473947</c:v>
                </c:pt>
                <c:pt idx="61">
                  <c:v>54902374.72940888</c:v>
                </c:pt>
                <c:pt idx="62">
                  <c:v>54907280.22474196</c:v>
                </c:pt>
                <c:pt idx="63">
                  <c:v>54880442.94425263</c:v>
                </c:pt>
                <c:pt idx="64">
                  <c:v>54706918.81184662</c:v>
                </c:pt>
                <c:pt idx="65">
                  <c:v>54792794.25098823</c:v>
                </c:pt>
                <c:pt idx="66">
                  <c:v>54535991.61610642</c:v>
                </c:pt>
                <c:pt idx="67">
                  <c:v>54631177.71658054</c:v>
                </c:pt>
                <c:pt idx="68">
                  <c:v>54385535.28073319</c:v>
                </c:pt>
                <c:pt idx="69">
                  <c:v>54490624.75949325</c:v>
                </c:pt>
                <c:pt idx="70">
                  <c:v>51741139.32872257</c:v>
                </c:pt>
                <c:pt idx="71">
                  <c:v>49941427.74137478</c:v>
                </c:pt>
                <c:pt idx="72">
                  <c:v>48423791.38234362</c:v>
                </c:pt>
                <c:pt idx="73">
                  <c:v>46901427.36742234</c:v>
                </c:pt>
                <c:pt idx="74">
                  <c:v>45926396.26944836</c:v>
                </c:pt>
                <c:pt idx="75">
                  <c:v>45551667.17789434</c:v>
                </c:pt>
                <c:pt idx="76">
                  <c:v>45380458.02541959</c:v>
                </c:pt>
                <c:pt idx="77">
                  <c:v>45518813.79259571</c:v>
                </c:pt>
                <c:pt idx="78">
                  <c:v>45354683.4990541</c:v>
                </c:pt>
                <c:pt idx="79">
                  <c:v>44476901.22117865</c:v>
                </c:pt>
                <c:pt idx="80">
                  <c:v>44093636.02604011</c:v>
                </c:pt>
                <c:pt idx="81">
                  <c:v>44037735.9155896</c:v>
                </c:pt>
                <c:pt idx="82">
                  <c:v>43207488.27598877</c:v>
                </c:pt>
                <c:pt idx="83">
                  <c:v>42995379.26587072</c:v>
                </c:pt>
                <c:pt idx="84">
                  <c:v>43200262.21481866</c:v>
                </c:pt>
                <c:pt idx="85">
                  <c:v>42150598.08150667</c:v>
                </c:pt>
                <c:pt idx="86">
                  <c:v>41541887.42514836</c:v>
                </c:pt>
                <c:pt idx="87">
                  <c:v>40520746.66054773</c:v>
                </c:pt>
                <c:pt idx="88">
                  <c:v>40226813.6195517</c:v>
                </c:pt>
                <c:pt idx="89">
                  <c:v>40256175.36549556</c:v>
                </c:pt>
                <c:pt idx="90">
                  <c:v>40074394.64712646</c:v>
                </c:pt>
                <c:pt idx="91">
                  <c:v>40103853.89837992</c:v>
                </c:pt>
                <c:pt idx="92">
                  <c:v>39941103.08547515</c:v>
                </c:pt>
                <c:pt idx="93">
                  <c:v>39966739.33228025</c:v>
                </c:pt>
                <c:pt idx="94">
                  <c:v>38951370.87459178</c:v>
                </c:pt>
                <c:pt idx="95">
                  <c:v>38078054.21607832</c:v>
                </c:pt>
                <c:pt idx="96">
                  <c:v>37335268.39685144</c:v>
                </c:pt>
                <c:pt idx="97">
                  <c:v>36513721.43000158</c:v>
                </c:pt>
                <c:pt idx="98">
                  <c:v>35920996.62431759</c:v>
                </c:pt>
                <c:pt idx="99">
                  <c:v>35712839.28935473</c:v>
                </c:pt>
                <c:pt idx="100">
                  <c:v>35712714.68316253</c:v>
                </c:pt>
                <c:pt idx="101">
                  <c:v>35544718.10645276</c:v>
                </c:pt>
                <c:pt idx="102">
                  <c:v>35551691.48728235</c:v>
                </c:pt>
                <c:pt idx="103">
                  <c:v>34935501.49147332</c:v>
                </c:pt>
                <c:pt idx="104">
                  <c:v>34683612.18446225</c:v>
                </c:pt>
                <c:pt idx="105">
                  <c:v>34712567.70200665</c:v>
                </c:pt>
                <c:pt idx="106">
                  <c:v>34186233.66398349</c:v>
                </c:pt>
                <c:pt idx="107">
                  <c:v>33843036.71200505</c:v>
                </c:pt>
                <c:pt idx="108">
                  <c:v>33798385.89273963</c:v>
                </c:pt>
                <c:pt idx="109">
                  <c:v>33231289.36785843</c:v>
                </c:pt>
                <c:pt idx="110">
                  <c:v>32643377.35419957</c:v>
                </c:pt>
                <c:pt idx="111">
                  <c:v>32383160.28127583</c:v>
                </c:pt>
                <c:pt idx="112">
                  <c:v>32217916.8082739</c:v>
                </c:pt>
                <c:pt idx="113">
                  <c:v>32245915.14740562</c:v>
                </c:pt>
                <c:pt idx="114">
                  <c:v>31830198.58563983</c:v>
                </c:pt>
                <c:pt idx="115">
                  <c:v>31696204.76048509</c:v>
                </c:pt>
                <c:pt idx="116">
                  <c:v>31716798.21244014</c:v>
                </c:pt>
                <c:pt idx="117">
                  <c:v>31638954.47232099</c:v>
                </c:pt>
                <c:pt idx="118">
                  <c:v>31610995.54239672</c:v>
                </c:pt>
                <c:pt idx="119">
                  <c:v>31015938.73418051</c:v>
                </c:pt>
                <c:pt idx="120">
                  <c:v>30495609.70489665</c:v>
                </c:pt>
                <c:pt idx="121">
                  <c:v>30066752.84271927</c:v>
                </c:pt>
                <c:pt idx="122">
                  <c:v>29888799.66134876</c:v>
                </c:pt>
                <c:pt idx="123">
                  <c:v>29892735.23565945</c:v>
                </c:pt>
                <c:pt idx="124">
                  <c:v>29715858.55984214</c:v>
                </c:pt>
                <c:pt idx="125">
                  <c:v>29716256.52788965</c:v>
                </c:pt>
                <c:pt idx="126">
                  <c:v>29286576.82661867</c:v>
                </c:pt>
                <c:pt idx="127">
                  <c:v>29098304.79902945</c:v>
                </c:pt>
                <c:pt idx="128">
                  <c:v>28954322.44897148</c:v>
                </c:pt>
                <c:pt idx="129">
                  <c:v>28954482.81535512</c:v>
                </c:pt>
                <c:pt idx="130">
                  <c:v>28567632.57218312</c:v>
                </c:pt>
                <c:pt idx="131">
                  <c:v>28357836.69687732</c:v>
                </c:pt>
                <c:pt idx="132">
                  <c:v>27998036.93360402</c:v>
                </c:pt>
                <c:pt idx="133">
                  <c:v>27615008.42695533</c:v>
                </c:pt>
                <c:pt idx="134">
                  <c:v>27377194.42678662</c:v>
                </c:pt>
                <c:pt idx="135">
                  <c:v>27204570.20204078</c:v>
                </c:pt>
                <c:pt idx="136">
                  <c:v>27091993.02172251</c:v>
                </c:pt>
                <c:pt idx="137">
                  <c:v>27092134.66098928</c:v>
                </c:pt>
                <c:pt idx="138">
                  <c:v>26843763.04021063</c:v>
                </c:pt>
                <c:pt idx="139">
                  <c:v>26763488.35520836</c:v>
                </c:pt>
                <c:pt idx="140">
                  <c:v>26765762.4636467</c:v>
                </c:pt>
                <c:pt idx="141">
                  <c:v>26716496.75631903</c:v>
                </c:pt>
                <c:pt idx="142">
                  <c:v>26703575.36940249</c:v>
                </c:pt>
                <c:pt idx="143">
                  <c:v>26334516.26297626</c:v>
                </c:pt>
                <c:pt idx="144">
                  <c:v>26044941.12984434</c:v>
                </c:pt>
                <c:pt idx="145">
                  <c:v>25901148.21390356</c:v>
                </c:pt>
                <c:pt idx="146">
                  <c:v>25775797.67527058</c:v>
                </c:pt>
                <c:pt idx="147">
                  <c:v>25784955.61473633</c:v>
                </c:pt>
                <c:pt idx="148">
                  <c:v>25587056.8887722</c:v>
                </c:pt>
                <c:pt idx="149">
                  <c:v>25319798.0884761</c:v>
                </c:pt>
                <c:pt idx="150">
                  <c:v>25178371.37818173</c:v>
                </c:pt>
                <c:pt idx="151">
                  <c:v>25076606.06243481</c:v>
                </c:pt>
                <c:pt idx="152">
                  <c:v>25084438.63181287</c:v>
                </c:pt>
                <c:pt idx="153">
                  <c:v>24811922.87987426</c:v>
                </c:pt>
                <c:pt idx="154">
                  <c:v>24670104.15190572</c:v>
                </c:pt>
                <c:pt idx="155">
                  <c:v>24428783.829075</c:v>
                </c:pt>
                <c:pt idx="156">
                  <c:v>24176967.79554296</c:v>
                </c:pt>
                <c:pt idx="157">
                  <c:v>24018564.55116934</c:v>
                </c:pt>
                <c:pt idx="158">
                  <c:v>23899150.24679272</c:v>
                </c:pt>
                <c:pt idx="159">
                  <c:v>23825454.13484496</c:v>
                </c:pt>
                <c:pt idx="160">
                  <c:v>23828829.63527707</c:v>
                </c:pt>
                <c:pt idx="161">
                  <c:v>23664016.19848242</c:v>
                </c:pt>
                <c:pt idx="162">
                  <c:v>23471894.61351598</c:v>
                </c:pt>
                <c:pt idx="163">
                  <c:v>23287504.61949695</c:v>
                </c:pt>
                <c:pt idx="164">
                  <c:v>23212788.06105696</c:v>
                </c:pt>
                <c:pt idx="165">
                  <c:v>23216399.07150773</c:v>
                </c:pt>
                <c:pt idx="166">
                  <c:v>23151435.46754483</c:v>
                </c:pt>
                <c:pt idx="167">
                  <c:v>23148825.78383374</c:v>
                </c:pt>
                <c:pt idx="168">
                  <c:v>22927883.39487315</c:v>
                </c:pt>
                <c:pt idx="169">
                  <c:v>22824763.91812505</c:v>
                </c:pt>
                <c:pt idx="170">
                  <c:v>22733742.14251179</c:v>
                </c:pt>
                <c:pt idx="171">
                  <c:v>22677168.13026544</c:v>
                </c:pt>
                <c:pt idx="172">
                  <c:v>22674908.57838096</c:v>
                </c:pt>
                <c:pt idx="173">
                  <c:v>22479654.38419626</c:v>
                </c:pt>
                <c:pt idx="174">
                  <c:v>22383650.98633419</c:v>
                </c:pt>
                <c:pt idx="175">
                  <c:v>22281464.83302156</c:v>
                </c:pt>
                <c:pt idx="176">
                  <c:v>22207520.71482914</c:v>
                </c:pt>
                <c:pt idx="177">
                  <c:v>22210445.97936725</c:v>
                </c:pt>
                <c:pt idx="178">
                  <c:v>22031719.84592563</c:v>
                </c:pt>
                <c:pt idx="179">
                  <c:v>21862284.91012514</c:v>
                </c:pt>
                <c:pt idx="180">
                  <c:v>21684899.40809043</c:v>
                </c:pt>
                <c:pt idx="181">
                  <c:v>21587428.55020195</c:v>
                </c:pt>
                <c:pt idx="182">
                  <c:v>21492066.54145227</c:v>
                </c:pt>
                <c:pt idx="183">
                  <c:v>21431625.79690983</c:v>
                </c:pt>
                <c:pt idx="184">
                  <c:v>21434142.29945665</c:v>
                </c:pt>
                <c:pt idx="185">
                  <c:v>21307398.62898319</c:v>
                </c:pt>
                <c:pt idx="186">
                  <c:v>21163111.98831547</c:v>
                </c:pt>
                <c:pt idx="187">
                  <c:v>21023303.52587542</c:v>
                </c:pt>
                <c:pt idx="188">
                  <c:v>20911912.35323124</c:v>
                </c:pt>
                <c:pt idx="189">
                  <c:v>20853060.39590954</c:v>
                </c:pt>
                <c:pt idx="190">
                  <c:v>20855370.13783162</c:v>
                </c:pt>
                <c:pt idx="191">
                  <c:v>20724833.38995351</c:v>
                </c:pt>
                <c:pt idx="192">
                  <c:v>20649559.82902038</c:v>
                </c:pt>
                <c:pt idx="193">
                  <c:v>20582852.28871657</c:v>
                </c:pt>
                <c:pt idx="194">
                  <c:v>20543449.57623234</c:v>
                </c:pt>
                <c:pt idx="195">
                  <c:v>20544654.16012493</c:v>
                </c:pt>
                <c:pt idx="196">
                  <c:v>20408017.29199091</c:v>
                </c:pt>
                <c:pt idx="197">
                  <c:v>20314896.79094736</c:v>
                </c:pt>
                <c:pt idx="198">
                  <c:v>20247947.67860429</c:v>
                </c:pt>
                <c:pt idx="199">
                  <c:v>20176223.93621596</c:v>
                </c:pt>
                <c:pt idx="200">
                  <c:v>20125965.12963401</c:v>
                </c:pt>
                <c:pt idx="201">
                  <c:v>20127405.45935448</c:v>
                </c:pt>
                <c:pt idx="202">
                  <c:v>20007982.22677061</c:v>
                </c:pt>
                <c:pt idx="203">
                  <c:v>19894421.43649468</c:v>
                </c:pt>
                <c:pt idx="204">
                  <c:v>19782330.67673069</c:v>
                </c:pt>
                <c:pt idx="205">
                  <c:v>19714309.01718297</c:v>
                </c:pt>
                <c:pt idx="206">
                  <c:v>19670778.39456931</c:v>
                </c:pt>
                <c:pt idx="207">
                  <c:v>19672119.4486739</c:v>
                </c:pt>
                <c:pt idx="208">
                  <c:v>19582492.9017018</c:v>
                </c:pt>
                <c:pt idx="209">
                  <c:v>19478597.3557585</c:v>
                </c:pt>
                <c:pt idx="210">
                  <c:v>19375274.42851026</c:v>
                </c:pt>
                <c:pt idx="211">
                  <c:v>19289721.37306242</c:v>
                </c:pt>
                <c:pt idx="212">
                  <c:v>19241507.94349576</c:v>
                </c:pt>
                <c:pt idx="213">
                  <c:v>19177127.9132644</c:v>
                </c:pt>
                <c:pt idx="214">
                  <c:v>19089653.85898416</c:v>
                </c:pt>
                <c:pt idx="215">
                  <c:v>19031417.97291628</c:v>
                </c:pt>
                <c:pt idx="216">
                  <c:v>18980522.72248051</c:v>
                </c:pt>
                <c:pt idx="217">
                  <c:v>18950359.23323058</c:v>
                </c:pt>
                <c:pt idx="218">
                  <c:v>18951440.8568944</c:v>
                </c:pt>
                <c:pt idx="219">
                  <c:v>18853848.19789961</c:v>
                </c:pt>
                <c:pt idx="220">
                  <c:v>18785836.98571292</c:v>
                </c:pt>
                <c:pt idx="221">
                  <c:v>18735741.60164502</c:v>
                </c:pt>
                <c:pt idx="222">
                  <c:v>18683593.24495898</c:v>
                </c:pt>
                <c:pt idx="223">
                  <c:v>18647545.46349705</c:v>
                </c:pt>
                <c:pt idx="224">
                  <c:v>18648428.29668538</c:v>
                </c:pt>
                <c:pt idx="225">
                  <c:v>18565193.25591865</c:v>
                </c:pt>
                <c:pt idx="226">
                  <c:v>18486676.61819368</c:v>
                </c:pt>
                <c:pt idx="227">
                  <c:v>18407229.83596516</c:v>
                </c:pt>
                <c:pt idx="228">
                  <c:v>18359151.29945058</c:v>
                </c:pt>
                <c:pt idx="229">
                  <c:v>18328705.44824532</c:v>
                </c:pt>
                <c:pt idx="230">
                  <c:v>18329542.96371258</c:v>
                </c:pt>
                <c:pt idx="231">
                  <c:v>18266647.78358136</c:v>
                </c:pt>
                <c:pt idx="232">
                  <c:v>18192645.11214511</c:v>
                </c:pt>
                <c:pt idx="233">
                  <c:v>18117073.19419041</c:v>
                </c:pt>
                <c:pt idx="234">
                  <c:v>18051574.35288599</c:v>
                </c:pt>
                <c:pt idx="235">
                  <c:v>18013602.8118447</c:v>
                </c:pt>
                <c:pt idx="236">
                  <c:v>17963692.90840333</c:v>
                </c:pt>
                <c:pt idx="237">
                  <c:v>17897636.94222872</c:v>
                </c:pt>
                <c:pt idx="238">
                  <c:v>17852701.76812792</c:v>
                </c:pt>
                <c:pt idx="239">
                  <c:v>17813459.36344187</c:v>
                </c:pt>
                <c:pt idx="240">
                  <c:v>17790425.71350449</c:v>
                </c:pt>
                <c:pt idx="241">
                  <c:v>17790988.74710545</c:v>
                </c:pt>
                <c:pt idx="242">
                  <c:v>17719360.81921447</c:v>
                </c:pt>
                <c:pt idx="243">
                  <c:v>17666847.46212634</c:v>
                </c:pt>
                <c:pt idx="244">
                  <c:v>17628574.94533683</c:v>
                </c:pt>
                <c:pt idx="245">
                  <c:v>17589127.9220373</c:v>
                </c:pt>
                <c:pt idx="246">
                  <c:v>17562115.99960263</c:v>
                </c:pt>
                <c:pt idx="247">
                  <c:v>17519242.00863589</c:v>
                </c:pt>
                <c:pt idx="248">
                  <c:v>17465199.8348525</c:v>
                </c:pt>
                <c:pt idx="249">
                  <c:v>17408524.38013408</c:v>
                </c:pt>
                <c:pt idx="250">
                  <c:v>17352041.17404252</c:v>
                </c:pt>
                <c:pt idx="251">
                  <c:v>17318401.80953972</c:v>
                </c:pt>
                <c:pt idx="252">
                  <c:v>17297363.1367251</c:v>
                </c:pt>
                <c:pt idx="253">
                  <c:v>17297848.55523275</c:v>
                </c:pt>
                <c:pt idx="254">
                  <c:v>17254228.79192114</c:v>
                </c:pt>
                <c:pt idx="255">
                  <c:v>17201756.60297642</c:v>
                </c:pt>
                <c:pt idx="256">
                  <c:v>17146925.19813483</c:v>
                </c:pt>
                <c:pt idx="257">
                  <c:v>17098766.90345969</c:v>
                </c:pt>
                <c:pt idx="258">
                  <c:v>17070322.22063612</c:v>
                </c:pt>
                <c:pt idx="259">
                  <c:v>17033065.88792065</c:v>
                </c:pt>
                <c:pt idx="260">
                  <c:v>16983827.18971863</c:v>
                </c:pt>
                <c:pt idx="261">
                  <c:v>16949519.75913761</c:v>
                </c:pt>
                <c:pt idx="262">
                  <c:v>16919617.77910815</c:v>
                </c:pt>
                <c:pt idx="263">
                  <c:v>16902051.53931871</c:v>
                </c:pt>
                <c:pt idx="264">
                  <c:v>16902502.51180721</c:v>
                </c:pt>
                <c:pt idx="265">
                  <c:v>16848938.367072</c:v>
                </c:pt>
                <c:pt idx="266">
                  <c:v>16808319.56047731</c:v>
                </c:pt>
                <c:pt idx="267">
                  <c:v>16778136.42415751</c:v>
                </c:pt>
                <c:pt idx="268">
                  <c:v>16747371.98935145</c:v>
                </c:pt>
                <c:pt idx="269">
                  <c:v>16726287.82198707</c:v>
                </c:pt>
                <c:pt idx="270">
                  <c:v>16693401.59772029</c:v>
                </c:pt>
                <c:pt idx="271">
                  <c:v>16652792.07637858</c:v>
                </c:pt>
                <c:pt idx="272">
                  <c:v>16610564.2440076</c:v>
                </c:pt>
                <c:pt idx="273">
                  <c:v>16568335.18368329</c:v>
                </c:pt>
                <c:pt idx="274">
                  <c:v>16543018.26739394</c:v>
                </c:pt>
                <c:pt idx="275">
                  <c:v>16527328.72331371</c:v>
                </c:pt>
                <c:pt idx="276">
                  <c:v>16527701.27493654</c:v>
                </c:pt>
                <c:pt idx="277">
                  <c:v>16495502.36161</c:v>
                </c:pt>
                <c:pt idx="278">
                  <c:v>16456952.80076983</c:v>
                </c:pt>
                <c:pt idx="279">
                  <c:v>16416392.36645891</c:v>
                </c:pt>
                <c:pt idx="280">
                  <c:v>16380294.95882522</c:v>
                </c:pt>
                <c:pt idx="281">
                  <c:v>16358927.47472951</c:v>
                </c:pt>
                <c:pt idx="282">
                  <c:v>16331315.87436266</c:v>
                </c:pt>
                <c:pt idx="283">
                  <c:v>16294675.13001015</c:v>
                </c:pt>
                <c:pt idx="284">
                  <c:v>16268994.49868425</c:v>
                </c:pt>
                <c:pt idx="285">
                  <c:v>16246736.17027703</c:v>
                </c:pt>
                <c:pt idx="286">
                  <c:v>16233806.12405626</c:v>
                </c:pt>
                <c:pt idx="287">
                  <c:v>16234073.27107127</c:v>
                </c:pt>
                <c:pt idx="288">
                  <c:v>16193993.23186594</c:v>
                </c:pt>
                <c:pt idx="289">
                  <c:v>16162453.56990711</c:v>
                </c:pt>
                <c:pt idx="290">
                  <c:v>16138763.15349529</c:v>
                </c:pt>
                <c:pt idx="291">
                  <c:v>16114775.21565148</c:v>
                </c:pt>
                <c:pt idx="292">
                  <c:v>16098364.62762616</c:v>
                </c:pt>
                <c:pt idx="293">
                  <c:v>16073122.6799378</c:v>
                </c:pt>
                <c:pt idx="294">
                  <c:v>16042338.42517515</c:v>
                </c:pt>
                <c:pt idx="295">
                  <c:v>16010343.53833044</c:v>
                </c:pt>
                <c:pt idx="296">
                  <c:v>15978406.20959366</c:v>
                </c:pt>
                <c:pt idx="297">
                  <c:v>15959121.87266408</c:v>
                </c:pt>
                <c:pt idx="298">
                  <c:v>15947210.97757911</c:v>
                </c:pt>
                <c:pt idx="299">
                  <c:v>15947433.54607882</c:v>
                </c:pt>
                <c:pt idx="300">
                  <c:v>15923389.37622909</c:v>
                </c:pt>
                <c:pt idx="301">
                  <c:v>15894567.69144246</c:v>
                </c:pt>
                <c:pt idx="302">
                  <c:v>15864080.54110371</c:v>
                </c:pt>
                <c:pt idx="303">
                  <c:v>15836861.99463187</c:v>
                </c:pt>
                <c:pt idx="304">
                  <c:v>15820707.8735498</c:v>
                </c:pt>
                <c:pt idx="305">
                  <c:v>15799922.72124204</c:v>
                </c:pt>
                <c:pt idx="306">
                  <c:v>15772358.47373247</c:v>
                </c:pt>
                <c:pt idx="307">
                  <c:v>15752993.58847243</c:v>
                </c:pt>
                <c:pt idx="308">
                  <c:v>15736326.90687261</c:v>
                </c:pt>
                <c:pt idx="309">
                  <c:v>15726728.36610148</c:v>
                </c:pt>
                <c:pt idx="310">
                  <c:v>15726954.70554227</c:v>
                </c:pt>
                <c:pt idx="311">
                  <c:v>15696684.78799326</c:v>
                </c:pt>
                <c:pt idx="312">
                  <c:v>15672347.80166894</c:v>
                </c:pt>
                <c:pt idx="313">
                  <c:v>15653911.84015798</c:v>
                </c:pt>
                <c:pt idx="314">
                  <c:v>15635384.79205815</c:v>
                </c:pt>
                <c:pt idx="315">
                  <c:v>15622743.21883766</c:v>
                </c:pt>
                <c:pt idx="316">
                  <c:v>15603563.56153381</c:v>
                </c:pt>
                <c:pt idx="317">
                  <c:v>15580248.84912273</c:v>
                </c:pt>
                <c:pt idx="318">
                  <c:v>15555997.94707409</c:v>
                </c:pt>
                <c:pt idx="319">
                  <c:v>15531657.71562423</c:v>
                </c:pt>
                <c:pt idx="320">
                  <c:v>15516771.15587451</c:v>
                </c:pt>
                <c:pt idx="321">
                  <c:v>15507665.94416154</c:v>
                </c:pt>
                <c:pt idx="322">
                  <c:v>15507860.77542013</c:v>
                </c:pt>
                <c:pt idx="323">
                  <c:v>15489611.00707301</c:v>
                </c:pt>
                <c:pt idx="324">
                  <c:v>15467891.24405959</c:v>
                </c:pt>
                <c:pt idx="325">
                  <c:v>15444852.40945618</c:v>
                </c:pt>
                <c:pt idx="326">
                  <c:v>15424129.56195575</c:v>
                </c:pt>
                <c:pt idx="327">
                  <c:v>15411828.20612319</c:v>
                </c:pt>
                <c:pt idx="328">
                  <c:v>15396232.25644897</c:v>
                </c:pt>
                <c:pt idx="329">
                  <c:v>15375499.92670768</c:v>
                </c:pt>
                <c:pt idx="330">
                  <c:v>15360968.55809216</c:v>
                </c:pt>
                <c:pt idx="331">
                  <c:v>15348573.53224932</c:v>
                </c:pt>
                <c:pt idx="332">
                  <c:v>15341534.30075092</c:v>
                </c:pt>
                <c:pt idx="333">
                  <c:v>15341671.4580003</c:v>
                </c:pt>
                <c:pt idx="334">
                  <c:v>15318824.2982415</c:v>
                </c:pt>
                <c:pt idx="335">
                  <c:v>15300122.25066365</c:v>
                </c:pt>
                <c:pt idx="336">
                  <c:v>15285856.73423177</c:v>
                </c:pt>
                <c:pt idx="337">
                  <c:v>15271613.22397769</c:v>
                </c:pt>
                <c:pt idx="338">
                  <c:v>15261957.13026813</c:v>
                </c:pt>
                <c:pt idx="339">
                  <c:v>15247433.72841333</c:v>
                </c:pt>
                <c:pt idx="340">
                  <c:v>15229848.66102503</c:v>
                </c:pt>
                <c:pt idx="341">
                  <c:v>15211486.46091713</c:v>
                </c:pt>
                <c:pt idx="342">
                  <c:v>15192973.31146763</c:v>
                </c:pt>
                <c:pt idx="343">
                  <c:v>15181627.4519058</c:v>
                </c:pt>
                <c:pt idx="344">
                  <c:v>15174708.14309117</c:v>
                </c:pt>
                <c:pt idx="345">
                  <c:v>15174824.44459276</c:v>
                </c:pt>
                <c:pt idx="346">
                  <c:v>15161142.80948535</c:v>
                </c:pt>
                <c:pt idx="347">
                  <c:v>15144807.1032491</c:v>
                </c:pt>
                <c:pt idx="348">
                  <c:v>15127390.39700155</c:v>
                </c:pt>
                <c:pt idx="349">
                  <c:v>15111706.54221011</c:v>
                </c:pt>
                <c:pt idx="350">
                  <c:v>15102424.92097161</c:v>
                </c:pt>
                <c:pt idx="351">
                  <c:v>15090681.89528437</c:v>
                </c:pt>
                <c:pt idx="352">
                  <c:v>15075081.34369855</c:v>
                </c:pt>
                <c:pt idx="353">
                  <c:v>15064211.16282081</c:v>
                </c:pt>
                <c:pt idx="354">
                  <c:v>15055033.02265775</c:v>
                </c:pt>
                <c:pt idx="355">
                  <c:v>15049883.96718378</c:v>
                </c:pt>
                <c:pt idx="356">
                  <c:v>15050015.99303949</c:v>
                </c:pt>
                <c:pt idx="357">
                  <c:v>15032804.48448284</c:v>
                </c:pt>
                <c:pt idx="358">
                  <c:v>15018532.89348467</c:v>
                </c:pt>
                <c:pt idx="359">
                  <c:v>15007644.73641007</c:v>
                </c:pt>
                <c:pt idx="360">
                  <c:v>14996847.78507383</c:v>
                </c:pt>
                <c:pt idx="361">
                  <c:v>14989581.43591773</c:v>
                </c:pt>
                <c:pt idx="362">
                  <c:v>14978722.94770167</c:v>
                </c:pt>
                <c:pt idx="363">
                  <c:v>14965547.11883026</c:v>
                </c:pt>
                <c:pt idx="364">
                  <c:v>14951755.10308969</c:v>
                </c:pt>
                <c:pt idx="365">
                  <c:v>14937781.77353873</c:v>
                </c:pt>
                <c:pt idx="366">
                  <c:v>14929152.20286156</c:v>
                </c:pt>
                <c:pt idx="367">
                  <c:v>14923971.7552949</c:v>
                </c:pt>
                <c:pt idx="368">
                  <c:v>14924088.59008792</c:v>
                </c:pt>
                <c:pt idx="369">
                  <c:v>14913822.92714906</c:v>
                </c:pt>
                <c:pt idx="370">
                  <c:v>14901638.39040413</c:v>
                </c:pt>
                <c:pt idx="371">
                  <c:v>14888595.34775944</c:v>
                </c:pt>
                <c:pt idx="372">
                  <c:v>14876780.20413384</c:v>
                </c:pt>
                <c:pt idx="373">
                  <c:v>14869816.75644686</c:v>
                </c:pt>
                <c:pt idx="374">
                  <c:v>14861149.43121854</c:v>
                </c:pt>
                <c:pt idx="375">
                  <c:v>14849565.7898766</c:v>
                </c:pt>
                <c:pt idx="376">
                  <c:v>14841559.54991712</c:v>
                </c:pt>
                <c:pt idx="377">
                  <c:v>14834877.05179372</c:v>
                </c:pt>
                <c:pt idx="378">
                  <c:v>14831191.29231446</c:v>
                </c:pt>
                <c:pt idx="379">
                  <c:v>14831267.27054137</c:v>
                </c:pt>
                <c:pt idx="380">
                  <c:v>14818435.37055985</c:v>
                </c:pt>
                <c:pt idx="381">
                  <c:v>14807709.35990555</c:v>
                </c:pt>
                <c:pt idx="382">
                  <c:v>14799501.48329286</c:v>
                </c:pt>
                <c:pt idx="383">
                  <c:v>14791421.81679259</c:v>
                </c:pt>
                <c:pt idx="384">
                  <c:v>14786050.24044955</c:v>
                </c:pt>
                <c:pt idx="385">
                  <c:v>14778068.73919212</c:v>
                </c:pt>
                <c:pt idx="386">
                  <c:v>14768390.59456372</c:v>
                </c:pt>
                <c:pt idx="387">
                  <c:v>14758200.32790806</c:v>
                </c:pt>
                <c:pt idx="388">
                  <c:v>14747795.87701552</c:v>
                </c:pt>
                <c:pt idx="389">
                  <c:v>14741433.07754431</c:v>
                </c:pt>
                <c:pt idx="390">
                  <c:v>14737628.47785195</c:v>
                </c:pt>
                <c:pt idx="391">
                  <c:v>14737694.40402117</c:v>
                </c:pt>
                <c:pt idx="392">
                  <c:v>14730236.71535547</c:v>
                </c:pt>
                <c:pt idx="393">
                  <c:v>14721312.28103826</c:v>
                </c:pt>
                <c:pt idx="394">
                  <c:v>14711685.28601875</c:v>
                </c:pt>
                <c:pt idx="395">
                  <c:v>14702983.03907162</c:v>
                </c:pt>
                <c:pt idx="396">
                  <c:v>14697916.14730549</c:v>
                </c:pt>
                <c:pt idx="397">
                  <c:v>14691590.03090285</c:v>
                </c:pt>
                <c:pt idx="398">
                  <c:v>14683118.36902178</c:v>
                </c:pt>
                <c:pt idx="399">
                  <c:v>14677351.36375908</c:v>
                </c:pt>
                <c:pt idx="400">
                  <c:v>14672605.34916206</c:v>
                </c:pt>
                <c:pt idx="401">
                  <c:v>14670028.29486737</c:v>
                </c:pt>
                <c:pt idx="402">
                  <c:v>14670114.74883347</c:v>
                </c:pt>
                <c:pt idx="403">
                  <c:v>14660723.94507252</c:v>
                </c:pt>
                <c:pt idx="404">
                  <c:v>14652813.36591426</c:v>
                </c:pt>
                <c:pt idx="405">
                  <c:v>14646810.52974286</c:v>
                </c:pt>
                <c:pt idx="406">
                  <c:v>14640946.78394023</c:v>
                </c:pt>
                <c:pt idx="407">
                  <c:v>14637098.48686424</c:v>
                </c:pt>
                <c:pt idx="408">
                  <c:v>14631390.47687665</c:v>
                </c:pt>
                <c:pt idx="409">
                  <c:v>14624422.68333725</c:v>
                </c:pt>
                <c:pt idx="410">
                  <c:v>14617064.90999539</c:v>
                </c:pt>
                <c:pt idx="411">
                  <c:v>14609518.81327633</c:v>
                </c:pt>
                <c:pt idx="412">
                  <c:v>14604899.76301292</c:v>
                </c:pt>
                <c:pt idx="413">
                  <c:v>14602211.68507055</c:v>
                </c:pt>
                <c:pt idx="414">
                  <c:v>14602289.63032809</c:v>
                </c:pt>
                <c:pt idx="415">
                  <c:v>14596940.08590304</c:v>
                </c:pt>
                <c:pt idx="416">
                  <c:v>14590587.6584323</c:v>
                </c:pt>
                <c:pt idx="417">
                  <c:v>14583693.30708674</c:v>
                </c:pt>
                <c:pt idx="418">
                  <c:v>14577428.67915708</c:v>
                </c:pt>
                <c:pt idx="419">
                  <c:v>14573826.77930388</c:v>
                </c:pt>
                <c:pt idx="420">
                  <c:v>14569429.58873196</c:v>
                </c:pt>
                <c:pt idx="421">
                  <c:v>14563459.78292822</c:v>
                </c:pt>
                <c:pt idx="422">
                  <c:v>14559463.26439289</c:v>
                </c:pt>
                <c:pt idx="423">
                  <c:v>14556226.19030312</c:v>
                </c:pt>
                <c:pt idx="424">
                  <c:v>14554507.60871444</c:v>
                </c:pt>
                <c:pt idx="425">
                  <c:v>14554551.821042</c:v>
                </c:pt>
                <c:pt idx="426">
                  <c:v>14547883.23245141</c:v>
                </c:pt>
                <c:pt idx="427">
                  <c:v>14542269.61531816</c:v>
                </c:pt>
                <c:pt idx="428">
                  <c:v>14538012.94500831</c:v>
                </c:pt>
                <c:pt idx="429">
                  <c:v>14533895.15531789</c:v>
                </c:pt>
                <c:pt idx="430">
                  <c:v>14531248.97705644</c:v>
                </c:pt>
                <c:pt idx="431">
                  <c:v>14527341.93398173</c:v>
                </c:pt>
                <c:pt idx="432">
                  <c:v>14522571.57211792</c:v>
                </c:pt>
                <c:pt idx="433">
                  <c:v>14517490.0665418</c:v>
                </c:pt>
                <c:pt idx="434">
                  <c:v>14512211.28084546</c:v>
                </c:pt>
                <c:pt idx="435">
                  <c:v>14509074.73788193</c:v>
                </c:pt>
                <c:pt idx="436">
                  <c:v>14507254.56959631</c:v>
                </c:pt>
                <c:pt idx="437">
                  <c:v>14507294.04942093</c:v>
                </c:pt>
                <c:pt idx="438">
                  <c:v>14503720.23753169</c:v>
                </c:pt>
                <c:pt idx="439">
                  <c:v>14499409.43756762</c:v>
                </c:pt>
                <c:pt idx="440">
                  <c:v>14494671.79445582</c:v>
                </c:pt>
                <c:pt idx="441">
                  <c:v>14490404.44451189</c:v>
                </c:pt>
                <c:pt idx="442">
                  <c:v>14488018.00994853</c:v>
                </c:pt>
                <c:pt idx="443">
                  <c:v>14485065.50515121</c:v>
                </c:pt>
                <c:pt idx="444">
                  <c:v>14481041.57089327</c:v>
                </c:pt>
                <c:pt idx="445">
                  <c:v>14478430.67373855</c:v>
                </c:pt>
                <c:pt idx="446">
                  <c:v>14476360.21347188</c:v>
                </c:pt>
                <c:pt idx="447">
                  <c:v>14475282.20416301</c:v>
                </c:pt>
                <c:pt idx="448">
                  <c:v>14475344.83128312</c:v>
                </c:pt>
                <c:pt idx="449">
                  <c:v>14470854.74344063</c:v>
                </c:pt>
                <c:pt idx="450">
                  <c:v>14467059.46178561</c:v>
                </c:pt>
                <c:pt idx="451">
                  <c:v>14464248.99478101</c:v>
                </c:pt>
                <c:pt idx="452">
                  <c:v>14461559.72551857</c:v>
                </c:pt>
                <c:pt idx="453">
                  <c:v>14459868.04312748</c:v>
                </c:pt>
                <c:pt idx="454">
                  <c:v>14457365.66983714</c:v>
                </c:pt>
                <c:pt idx="455">
                  <c:v>14454271.66601153</c:v>
                </c:pt>
                <c:pt idx="456">
                  <c:v>14450970.8668691</c:v>
                </c:pt>
                <c:pt idx="457">
                  <c:v>14447528.23321289</c:v>
                </c:pt>
                <c:pt idx="458">
                  <c:v>14445491.72453539</c:v>
                </c:pt>
                <c:pt idx="459">
                  <c:v>14444371.85358166</c:v>
                </c:pt>
                <c:pt idx="460">
                  <c:v>14444428.70019832</c:v>
                </c:pt>
                <c:pt idx="461">
                  <c:v>14442136.46279803</c:v>
                </c:pt>
                <c:pt idx="462">
                  <c:v>14439429.15023698</c:v>
                </c:pt>
                <c:pt idx="463">
                  <c:v>14436427.57731165</c:v>
                </c:pt>
                <c:pt idx="464">
                  <c:v>14433704.29486814</c:v>
                </c:pt>
                <c:pt idx="465">
                  <c:v>14432221.38338908</c:v>
                </c:pt>
                <c:pt idx="466">
                  <c:v>14430470.94217092</c:v>
                </c:pt>
                <c:pt idx="467">
                  <c:v>14428014.54177075</c:v>
                </c:pt>
                <c:pt idx="468">
                  <c:v>14426467.15939664</c:v>
                </c:pt>
                <c:pt idx="469">
                  <c:v>14425269.57778558</c:v>
                </c:pt>
                <c:pt idx="470">
                  <c:v>14425291.15692511</c:v>
                </c:pt>
                <c:pt idx="471">
                  <c:v>14424661.65176703</c:v>
                </c:pt>
                <c:pt idx="472">
                  <c:v>14424612.7287655</c:v>
                </c:pt>
                <c:pt idx="473">
                  <c:v>14421606.17158949</c:v>
                </c:pt>
                <c:pt idx="474">
                  <c:v>14419819.89153561</c:v>
                </c:pt>
                <c:pt idx="475">
                  <c:v>14418128.11103898</c:v>
                </c:pt>
                <c:pt idx="476">
                  <c:v>14417093.35018862</c:v>
                </c:pt>
                <c:pt idx="477">
                  <c:v>14417079.68359162</c:v>
                </c:pt>
                <c:pt idx="478">
                  <c:v>14414900.17827927</c:v>
                </c:pt>
                <c:pt idx="479">
                  <c:v>14412845.0046155</c:v>
                </c:pt>
                <c:pt idx="480">
                  <c:v>14410644.25157388</c:v>
                </c:pt>
                <c:pt idx="481">
                  <c:v>14409383.96360126</c:v>
                </c:pt>
                <c:pt idx="482">
                  <c:v>14408674.70711282</c:v>
                </c:pt>
                <c:pt idx="483">
                  <c:v>14408699.68645866</c:v>
                </c:pt>
                <c:pt idx="484">
                  <c:v>14407323.88242359</c:v>
                </c:pt>
                <c:pt idx="485">
                  <c:v>14405677.03671069</c:v>
                </c:pt>
                <c:pt idx="486">
                  <c:v>14403849.30059163</c:v>
                </c:pt>
                <c:pt idx="487">
                  <c:v>14402252.49362727</c:v>
                </c:pt>
                <c:pt idx="488">
                  <c:v>14401431.48066862</c:v>
                </c:pt>
                <c:pt idx="489">
                  <c:v>14400425.92429569</c:v>
                </c:pt>
                <c:pt idx="490">
                  <c:v>14399056.09454013</c:v>
                </c:pt>
                <c:pt idx="491">
                  <c:v>14398262.84243043</c:v>
                </c:pt>
                <c:pt idx="492">
                  <c:v>14397676.10366428</c:v>
                </c:pt>
                <c:pt idx="493">
                  <c:v>14397725.64387751</c:v>
                </c:pt>
                <c:pt idx="494">
                  <c:v>14396433.2919672</c:v>
                </c:pt>
                <c:pt idx="495">
                  <c:v>14395400.44359246</c:v>
                </c:pt>
                <c:pt idx="496">
                  <c:v>14394234.14257287</c:v>
                </c:pt>
                <c:pt idx="497">
                  <c:v>14393416.13220651</c:v>
                </c:pt>
                <c:pt idx="498">
                  <c:v>14392669.32201388</c:v>
                </c:pt>
                <c:pt idx="499">
                  <c:v>14392238.02152991</c:v>
                </c:pt>
                <c:pt idx="500">
                  <c:v>14392265.92605303</c:v>
                </c:pt>
                <c:pt idx="501">
                  <c:v>14391233.38246707</c:v>
                </c:pt>
                <c:pt idx="502">
                  <c:v>14390317.45930235</c:v>
                </c:pt>
                <c:pt idx="503">
                  <c:v>14389327.00998773</c:v>
                </c:pt>
                <c:pt idx="504">
                  <c:v>14388761.39486072</c:v>
                </c:pt>
                <c:pt idx="505">
                  <c:v>14388493.35041418</c:v>
                </c:pt>
                <c:pt idx="506">
                  <c:v>14388537.71529616</c:v>
                </c:pt>
                <c:pt idx="507">
                  <c:v>14387921.88343203</c:v>
                </c:pt>
                <c:pt idx="508">
                  <c:v>14387254.54505984</c:v>
                </c:pt>
                <c:pt idx="509">
                  <c:v>14386497.93522053</c:v>
                </c:pt>
                <c:pt idx="510">
                  <c:v>14385804.32379496</c:v>
                </c:pt>
                <c:pt idx="511">
                  <c:v>14385459.90843442</c:v>
                </c:pt>
                <c:pt idx="512">
                  <c:v>14385471.39879332</c:v>
                </c:pt>
                <c:pt idx="513">
                  <c:v>14384842.24809588</c:v>
                </c:pt>
                <c:pt idx="514">
                  <c:v>14384534.2896343</c:v>
                </c:pt>
                <c:pt idx="515">
                  <c:v>14384547.43017383</c:v>
                </c:pt>
                <c:pt idx="516">
                  <c:v>14384312.75949835</c:v>
                </c:pt>
                <c:pt idx="517">
                  <c:v>14384343.98119025</c:v>
                </c:pt>
                <c:pt idx="518">
                  <c:v>14383754.75072192</c:v>
                </c:pt>
                <c:pt idx="519">
                  <c:v>14383300.18873169</c:v>
                </c:pt>
                <c:pt idx="520">
                  <c:v>14382992.496763</c:v>
                </c:pt>
                <c:pt idx="521">
                  <c:v>14382729.36437343</c:v>
                </c:pt>
                <c:pt idx="522">
                  <c:v>14382763.07744295</c:v>
                </c:pt>
                <c:pt idx="523">
                  <c:v>14382588.54640241</c:v>
                </c:pt>
                <c:pt idx="524">
                  <c:v>14382601.45755097</c:v>
                </c:pt>
                <c:pt idx="525">
                  <c:v>14382200.28234965</c:v>
                </c:pt>
                <c:pt idx="526">
                  <c:v>14381877.50952253</c:v>
                </c:pt>
                <c:pt idx="527">
                  <c:v>14381758.67620872</c:v>
                </c:pt>
                <c:pt idx="528">
                  <c:v>14381766.14769783</c:v>
                </c:pt>
                <c:pt idx="529">
                  <c:v>14381673.32334759</c:v>
                </c:pt>
                <c:pt idx="530">
                  <c:v>14381687.20416825</c:v>
                </c:pt>
                <c:pt idx="531">
                  <c:v>14381463.25793812</c:v>
                </c:pt>
                <c:pt idx="532">
                  <c:v>14381283.91316238</c:v>
                </c:pt>
                <c:pt idx="533">
                  <c:v>14381173.94533404</c:v>
                </c:pt>
                <c:pt idx="534">
                  <c:v>14381187.53078362</c:v>
                </c:pt>
                <c:pt idx="535">
                  <c:v>14381134.70727221</c:v>
                </c:pt>
                <c:pt idx="536">
                  <c:v>14381147.14636569</c:v>
                </c:pt>
                <c:pt idx="537">
                  <c:v>14380995.86319004</c:v>
                </c:pt>
                <c:pt idx="538">
                  <c:v>14381022.1831987</c:v>
                </c:pt>
                <c:pt idx="539">
                  <c:v>14381035.81960967</c:v>
                </c:pt>
                <c:pt idx="540">
                  <c:v>14380947.57480639</c:v>
                </c:pt>
                <c:pt idx="541">
                  <c:v>14380945.65707845</c:v>
                </c:pt>
                <c:pt idx="542">
                  <c:v>14380884.5594273</c:v>
                </c:pt>
                <c:pt idx="543">
                  <c:v>14380899.23767197</c:v>
                </c:pt>
                <c:pt idx="544">
                  <c:v>14380871.09619766</c:v>
                </c:pt>
                <c:pt idx="545">
                  <c:v>14380901.19447003</c:v>
                </c:pt>
                <c:pt idx="546">
                  <c:v>14380929.14710083</c:v>
                </c:pt>
                <c:pt idx="547">
                  <c:v>14380871.85255571</c:v>
                </c:pt>
                <c:pt idx="548">
                  <c:v>14380856.47811508</c:v>
                </c:pt>
                <c:pt idx="549">
                  <c:v>14380895.67434145</c:v>
                </c:pt>
                <c:pt idx="550">
                  <c:v>14380881.25600229</c:v>
                </c:pt>
                <c:pt idx="551">
                  <c:v>14380893.1512298</c:v>
                </c:pt>
                <c:pt idx="552">
                  <c:v>14380919.03029171</c:v>
                </c:pt>
                <c:pt idx="553">
                  <c:v>14380869.86737717</c:v>
                </c:pt>
                <c:pt idx="554">
                  <c:v>14380867.75677373</c:v>
                </c:pt>
                <c:pt idx="555">
                  <c:v>14380866.47161387</c:v>
                </c:pt>
                <c:pt idx="556">
                  <c:v>14380883.63511109</c:v>
                </c:pt>
                <c:pt idx="557">
                  <c:v>14380888.1050138</c:v>
                </c:pt>
                <c:pt idx="558">
                  <c:v>14380910.05835332</c:v>
                </c:pt>
                <c:pt idx="559">
                  <c:v>14380871.83899448</c:v>
                </c:pt>
                <c:pt idx="560">
                  <c:v>14380853.00690238</c:v>
                </c:pt>
                <c:pt idx="561">
                  <c:v>14380898.43037866</c:v>
                </c:pt>
                <c:pt idx="562">
                  <c:v>14380894.21012464</c:v>
                </c:pt>
                <c:pt idx="563">
                  <c:v>14380876.41764729</c:v>
                </c:pt>
                <c:pt idx="564">
                  <c:v>14380874.22090478</c:v>
                </c:pt>
                <c:pt idx="565">
                  <c:v>14380856.89849924</c:v>
                </c:pt>
                <c:pt idx="566">
                  <c:v>14380884.89360173</c:v>
                </c:pt>
                <c:pt idx="567">
                  <c:v>14380856.94940641</c:v>
                </c:pt>
                <c:pt idx="568">
                  <c:v>14380865.87768579</c:v>
                </c:pt>
                <c:pt idx="569">
                  <c:v>14380839.86813012</c:v>
                </c:pt>
                <c:pt idx="570">
                  <c:v>14380850.18225292</c:v>
                </c:pt>
                <c:pt idx="571">
                  <c:v>14380841.16749699</c:v>
                </c:pt>
                <c:pt idx="572">
                  <c:v>14380843.58683577</c:v>
                </c:pt>
                <c:pt idx="573">
                  <c:v>14380836.4003489</c:v>
                </c:pt>
                <c:pt idx="574">
                  <c:v>14380844.7360974</c:v>
                </c:pt>
                <c:pt idx="575">
                  <c:v>14380821.8530916</c:v>
                </c:pt>
                <c:pt idx="576">
                  <c:v>14380823.54156417</c:v>
                </c:pt>
                <c:pt idx="577">
                  <c:v>14380863.95642789</c:v>
                </c:pt>
                <c:pt idx="578">
                  <c:v>14380825.2159082</c:v>
                </c:pt>
                <c:pt idx="579">
                  <c:v>14380836.68962195</c:v>
                </c:pt>
                <c:pt idx="580">
                  <c:v>14380826.46928275</c:v>
                </c:pt>
                <c:pt idx="581">
                  <c:v>14380835.22844645</c:v>
                </c:pt>
                <c:pt idx="582">
                  <c:v>14380827.84313275</c:v>
                </c:pt>
                <c:pt idx="583">
                  <c:v>14380809.16292454</c:v>
                </c:pt>
                <c:pt idx="584">
                  <c:v>14380824.41212191</c:v>
                </c:pt>
                <c:pt idx="585">
                  <c:v>14380788.60571325</c:v>
                </c:pt>
                <c:pt idx="586">
                  <c:v>14380778.02229621</c:v>
                </c:pt>
                <c:pt idx="587">
                  <c:v>14380785.89178047</c:v>
                </c:pt>
                <c:pt idx="588">
                  <c:v>14380785.22729795</c:v>
                </c:pt>
                <c:pt idx="589">
                  <c:v>14380787.9784767</c:v>
                </c:pt>
                <c:pt idx="590">
                  <c:v>14380783.52944028</c:v>
                </c:pt>
                <c:pt idx="591">
                  <c:v>14380786.2608542</c:v>
                </c:pt>
                <c:pt idx="592">
                  <c:v>14380779.56183058</c:v>
                </c:pt>
                <c:pt idx="593">
                  <c:v>14380773.8654753</c:v>
                </c:pt>
                <c:pt idx="594">
                  <c:v>14380782.58007784</c:v>
                </c:pt>
                <c:pt idx="595">
                  <c:v>14380781.3412768</c:v>
                </c:pt>
                <c:pt idx="596">
                  <c:v>14380778.31218649</c:v>
                </c:pt>
                <c:pt idx="597">
                  <c:v>14380777.70695785</c:v>
                </c:pt>
                <c:pt idx="598">
                  <c:v>14380785.15526683</c:v>
                </c:pt>
                <c:pt idx="599">
                  <c:v>14380776.8074315</c:v>
                </c:pt>
                <c:pt idx="600">
                  <c:v>14380775.14551242</c:v>
                </c:pt>
                <c:pt idx="601">
                  <c:v>14380773.08513564</c:v>
                </c:pt>
                <c:pt idx="602">
                  <c:v>14380783.70240544</c:v>
                </c:pt>
                <c:pt idx="603">
                  <c:v>14380775.37977147</c:v>
                </c:pt>
                <c:pt idx="604">
                  <c:v>14380784.00772885</c:v>
                </c:pt>
                <c:pt idx="605">
                  <c:v>14380774.42330179</c:v>
                </c:pt>
                <c:pt idx="606">
                  <c:v>14380774.76662978</c:v>
                </c:pt>
                <c:pt idx="607">
                  <c:v>14380773.00001689</c:v>
                </c:pt>
                <c:pt idx="608">
                  <c:v>14380771.40895359</c:v>
                </c:pt>
                <c:pt idx="609">
                  <c:v>14380775.37549204</c:v>
                </c:pt>
                <c:pt idx="610">
                  <c:v>14380773.91936322</c:v>
                </c:pt>
                <c:pt idx="611">
                  <c:v>14380772.07490057</c:v>
                </c:pt>
                <c:pt idx="612">
                  <c:v>14380775.04354616</c:v>
                </c:pt>
                <c:pt idx="613">
                  <c:v>14380779.17877966</c:v>
                </c:pt>
                <c:pt idx="614">
                  <c:v>14380769.501672</c:v>
                </c:pt>
                <c:pt idx="615">
                  <c:v>14380769.75991319</c:v>
                </c:pt>
                <c:pt idx="616">
                  <c:v>14380772.766112</c:v>
                </c:pt>
                <c:pt idx="617">
                  <c:v>14380768.06719481</c:v>
                </c:pt>
                <c:pt idx="618">
                  <c:v>14380772.128743</c:v>
                </c:pt>
                <c:pt idx="619">
                  <c:v>14380765.41802065</c:v>
                </c:pt>
                <c:pt idx="620">
                  <c:v>14380764.96685954</c:v>
                </c:pt>
                <c:pt idx="621">
                  <c:v>14380762.89233299</c:v>
                </c:pt>
                <c:pt idx="622">
                  <c:v>14380763.77570486</c:v>
                </c:pt>
                <c:pt idx="623">
                  <c:v>14380763.46374352</c:v>
                </c:pt>
                <c:pt idx="624">
                  <c:v>14380764.54953793</c:v>
                </c:pt>
                <c:pt idx="625">
                  <c:v>14380764.3801541</c:v>
                </c:pt>
                <c:pt idx="626">
                  <c:v>14380763.51136091</c:v>
                </c:pt>
                <c:pt idx="627">
                  <c:v>14380761.17974931</c:v>
                </c:pt>
                <c:pt idx="628">
                  <c:v>14380760.50893936</c:v>
                </c:pt>
                <c:pt idx="629">
                  <c:v>14380763.16518103</c:v>
                </c:pt>
                <c:pt idx="630">
                  <c:v>14380761.78620777</c:v>
                </c:pt>
                <c:pt idx="631">
                  <c:v>14380761.35270553</c:v>
                </c:pt>
                <c:pt idx="632">
                  <c:v>14380762.98715987</c:v>
                </c:pt>
                <c:pt idx="633">
                  <c:v>14380760.35300148</c:v>
                </c:pt>
                <c:pt idx="634">
                  <c:v>14380761.42090276</c:v>
                </c:pt>
                <c:pt idx="635">
                  <c:v>14380763.97651178</c:v>
                </c:pt>
                <c:pt idx="636">
                  <c:v>14380762.78202551</c:v>
                </c:pt>
                <c:pt idx="637">
                  <c:v>14380762.22769075</c:v>
                </c:pt>
                <c:pt idx="638">
                  <c:v>14380761.5506373</c:v>
                </c:pt>
                <c:pt idx="639">
                  <c:v>14380763.4064298</c:v>
                </c:pt>
                <c:pt idx="640">
                  <c:v>14380762.77388993</c:v>
                </c:pt>
                <c:pt idx="641">
                  <c:v>14380763.52736622</c:v>
                </c:pt>
                <c:pt idx="642">
                  <c:v>14380759.98593597</c:v>
                </c:pt>
                <c:pt idx="643">
                  <c:v>14380762.69127728</c:v>
                </c:pt>
                <c:pt idx="644">
                  <c:v>14380759.31652926</c:v>
                </c:pt>
                <c:pt idx="645">
                  <c:v>14380763.97757402</c:v>
                </c:pt>
                <c:pt idx="646">
                  <c:v>14380760.39688451</c:v>
                </c:pt>
                <c:pt idx="647">
                  <c:v>14380762.99351558</c:v>
                </c:pt>
                <c:pt idx="648">
                  <c:v>14380759.76172648</c:v>
                </c:pt>
                <c:pt idx="649">
                  <c:v>14380759.44794345</c:v>
                </c:pt>
                <c:pt idx="650">
                  <c:v>14380758.79990645</c:v>
                </c:pt>
                <c:pt idx="651">
                  <c:v>14380758.59830156</c:v>
                </c:pt>
                <c:pt idx="652">
                  <c:v>14380758.43630801</c:v>
                </c:pt>
                <c:pt idx="653">
                  <c:v>14380758.71242538</c:v>
                </c:pt>
                <c:pt idx="654">
                  <c:v>14380757.74859704</c:v>
                </c:pt>
                <c:pt idx="655">
                  <c:v>14380758.6603917</c:v>
                </c:pt>
                <c:pt idx="656">
                  <c:v>14380759.34075266</c:v>
                </c:pt>
                <c:pt idx="657">
                  <c:v>14380757.28543897</c:v>
                </c:pt>
                <c:pt idx="658">
                  <c:v>14380759.16628805</c:v>
                </c:pt>
                <c:pt idx="659">
                  <c:v>14380757.45754345</c:v>
                </c:pt>
                <c:pt idx="660">
                  <c:v>14380757.03259947</c:v>
                </c:pt>
                <c:pt idx="661">
                  <c:v>14380757.72565386</c:v>
                </c:pt>
                <c:pt idx="662">
                  <c:v>14380756.56243609</c:v>
                </c:pt>
                <c:pt idx="663">
                  <c:v>14380756.42063796</c:v>
                </c:pt>
                <c:pt idx="664">
                  <c:v>14380756.30282013</c:v>
                </c:pt>
                <c:pt idx="665">
                  <c:v>14380756.27224064</c:v>
                </c:pt>
                <c:pt idx="666">
                  <c:v>14380756.26256588</c:v>
                </c:pt>
                <c:pt idx="667">
                  <c:v>14380756.64554733</c:v>
                </c:pt>
                <c:pt idx="668">
                  <c:v>14380757.10986337</c:v>
                </c:pt>
                <c:pt idx="669">
                  <c:v>14380756.31337229</c:v>
                </c:pt>
                <c:pt idx="670">
                  <c:v>14380756.12130506</c:v>
                </c:pt>
                <c:pt idx="671">
                  <c:v>14380756.35620709</c:v>
                </c:pt>
                <c:pt idx="672">
                  <c:v>14380756.28049715</c:v>
                </c:pt>
                <c:pt idx="673">
                  <c:v>14380756.03077851</c:v>
                </c:pt>
                <c:pt idx="674">
                  <c:v>14380756.3459903</c:v>
                </c:pt>
                <c:pt idx="675">
                  <c:v>14380756.60314392</c:v>
                </c:pt>
                <c:pt idx="676">
                  <c:v>14380756.83501552</c:v>
                </c:pt>
                <c:pt idx="677">
                  <c:v>14380756.05901506</c:v>
                </c:pt>
                <c:pt idx="678">
                  <c:v>14380756.70085903</c:v>
                </c:pt>
                <c:pt idx="679">
                  <c:v>14380755.91987504</c:v>
                </c:pt>
                <c:pt idx="680">
                  <c:v>14380756.99237567</c:v>
                </c:pt>
                <c:pt idx="681">
                  <c:v>14380756.29768286</c:v>
                </c:pt>
                <c:pt idx="682">
                  <c:v>14380756.66992353</c:v>
                </c:pt>
                <c:pt idx="683">
                  <c:v>14380755.78860578</c:v>
                </c:pt>
                <c:pt idx="684">
                  <c:v>14380756.69291973</c:v>
                </c:pt>
                <c:pt idx="685">
                  <c:v>14380755.9678759</c:v>
                </c:pt>
                <c:pt idx="686">
                  <c:v>14380756.05949447</c:v>
                </c:pt>
                <c:pt idx="687">
                  <c:v>14380755.94237633</c:v>
                </c:pt>
                <c:pt idx="688">
                  <c:v>14380756.45967725</c:v>
                </c:pt>
                <c:pt idx="689">
                  <c:v>14380756.02464403</c:v>
                </c:pt>
                <c:pt idx="690">
                  <c:v>14380756.85322553</c:v>
                </c:pt>
                <c:pt idx="691">
                  <c:v>14380755.91110121</c:v>
                </c:pt>
                <c:pt idx="692">
                  <c:v>14380755.90478355</c:v>
                </c:pt>
                <c:pt idx="693">
                  <c:v>14380755.48434564</c:v>
                </c:pt>
                <c:pt idx="694">
                  <c:v>14380755.71568333</c:v>
                </c:pt>
                <c:pt idx="695">
                  <c:v>14380755.41777617</c:v>
                </c:pt>
                <c:pt idx="696">
                  <c:v>14380755.50775042</c:v>
                </c:pt>
                <c:pt idx="697">
                  <c:v>14380755.21644451</c:v>
                </c:pt>
                <c:pt idx="698">
                  <c:v>14380755.41543328</c:v>
                </c:pt>
                <c:pt idx="699">
                  <c:v>14380755.25898815</c:v>
                </c:pt>
                <c:pt idx="700">
                  <c:v>14380755.32413435</c:v>
                </c:pt>
                <c:pt idx="701">
                  <c:v>14380755.26988585</c:v>
                </c:pt>
                <c:pt idx="702">
                  <c:v>14380755.29101748</c:v>
                </c:pt>
                <c:pt idx="703">
                  <c:v>14380755.24162212</c:v>
                </c:pt>
                <c:pt idx="704">
                  <c:v>14380755.24538314</c:v>
                </c:pt>
                <c:pt idx="705">
                  <c:v>14380755.17270529</c:v>
                </c:pt>
                <c:pt idx="706">
                  <c:v>14380755.03257892</c:v>
                </c:pt>
                <c:pt idx="707">
                  <c:v>14380755.24856399</c:v>
                </c:pt>
                <c:pt idx="708">
                  <c:v>14380755.14726252</c:v>
                </c:pt>
                <c:pt idx="709">
                  <c:v>14380755.20013212</c:v>
                </c:pt>
                <c:pt idx="710">
                  <c:v>14380754.99477886</c:v>
                </c:pt>
                <c:pt idx="711">
                  <c:v>14380754.97867345</c:v>
                </c:pt>
                <c:pt idx="712">
                  <c:v>14380755.04157091</c:v>
                </c:pt>
                <c:pt idx="713">
                  <c:v>14380754.99532198</c:v>
                </c:pt>
                <c:pt idx="714">
                  <c:v>14380754.96519733</c:v>
                </c:pt>
                <c:pt idx="715">
                  <c:v>14380755.09782039</c:v>
                </c:pt>
                <c:pt idx="716">
                  <c:v>14380754.95709043</c:v>
                </c:pt>
                <c:pt idx="717">
                  <c:v>14380755.2310557</c:v>
                </c:pt>
                <c:pt idx="718">
                  <c:v>14380755.09378012</c:v>
                </c:pt>
                <c:pt idx="719">
                  <c:v>14380755.06961155</c:v>
                </c:pt>
                <c:pt idx="720">
                  <c:v>14380754.97334421</c:v>
                </c:pt>
                <c:pt idx="721">
                  <c:v>14380754.9947544</c:v>
                </c:pt>
                <c:pt idx="722">
                  <c:v>14380755.04173171</c:v>
                </c:pt>
                <c:pt idx="723">
                  <c:v>14380755.2719184</c:v>
                </c:pt>
                <c:pt idx="724">
                  <c:v>14380755.04844964</c:v>
                </c:pt>
                <c:pt idx="725">
                  <c:v>14380755.00861692</c:v>
                </c:pt>
                <c:pt idx="726">
                  <c:v>14380755.02149978</c:v>
                </c:pt>
                <c:pt idx="727">
                  <c:v>14380755.00031951</c:v>
                </c:pt>
                <c:pt idx="728">
                  <c:v>14380754.8994485</c:v>
                </c:pt>
                <c:pt idx="729">
                  <c:v>14380754.8773375</c:v>
                </c:pt>
                <c:pt idx="730">
                  <c:v>14380754.84086824</c:v>
                </c:pt>
                <c:pt idx="731">
                  <c:v>14380754.82841569</c:v>
                </c:pt>
                <c:pt idx="732">
                  <c:v>14380754.84284871</c:v>
                </c:pt>
                <c:pt idx="733">
                  <c:v>14380754.89182985</c:v>
                </c:pt>
                <c:pt idx="734">
                  <c:v>14380754.83144856</c:v>
                </c:pt>
                <c:pt idx="735">
                  <c:v>14380754.88876542</c:v>
                </c:pt>
                <c:pt idx="736">
                  <c:v>14380754.77927675</c:v>
                </c:pt>
                <c:pt idx="737">
                  <c:v>14380754.80867726</c:v>
                </c:pt>
                <c:pt idx="738">
                  <c:v>14380754.76204905</c:v>
                </c:pt>
                <c:pt idx="739">
                  <c:v>14380754.78811829</c:v>
                </c:pt>
                <c:pt idx="740">
                  <c:v>14380754.6695119</c:v>
                </c:pt>
                <c:pt idx="741">
                  <c:v>14380754.66785393</c:v>
                </c:pt>
                <c:pt idx="742">
                  <c:v>14380754.70041302</c:v>
                </c:pt>
                <c:pt idx="743">
                  <c:v>14380754.70773096</c:v>
                </c:pt>
                <c:pt idx="744">
                  <c:v>14380754.68197511</c:v>
                </c:pt>
                <c:pt idx="745">
                  <c:v>14380754.68577801</c:v>
                </c:pt>
                <c:pt idx="746">
                  <c:v>14380754.66119361</c:v>
                </c:pt>
                <c:pt idx="747">
                  <c:v>14380754.69764884</c:v>
                </c:pt>
                <c:pt idx="748">
                  <c:v>14380754.69308119</c:v>
                </c:pt>
                <c:pt idx="749">
                  <c:v>14380754.69695603</c:v>
                </c:pt>
                <c:pt idx="750">
                  <c:v>14380754.69055588</c:v>
                </c:pt>
                <c:pt idx="751">
                  <c:v>14380754.67715263</c:v>
                </c:pt>
                <c:pt idx="752">
                  <c:v>14380754.6616563</c:v>
                </c:pt>
                <c:pt idx="753">
                  <c:v>14380754.69272698</c:v>
                </c:pt>
                <c:pt idx="754">
                  <c:v>14380754.64851534</c:v>
                </c:pt>
                <c:pt idx="755">
                  <c:v>14380754.65751346</c:v>
                </c:pt>
                <c:pt idx="756">
                  <c:v>14380754.69048594</c:v>
                </c:pt>
                <c:pt idx="757">
                  <c:v>14380754.68196252</c:v>
                </c:pt>
                <c:pt idx="758">
                  <c:v>14380754.68626966</c:v>
                </c:pt>
                <c:pt idx="759">
                  <c:v>14380754.6672881</c:v>
                </c:pt>
                <c:pt idx="760">
                  <c:v>14380754.66122205</c:v>
                </c:pt>
                <c:pt idx="761">
                  <c:v>14380754.63569342</c:v>
                </c:pt>
                <c:pt idx="762">
                  <c:v>14380754.6866921</c:v>
                </c:pt>
                <c:pt idx="763">
                  <c:v>14380754.65095532</c:v>
                </c:pt>
                <c:pt idx="764">
                  <c:v>14380754.66557864</c:v>
                </c:pt>
                <c:pt idx="765">
                  <c:v>14380754.65178354</c:v>
                </c:pt>
                <c:pt idx="766">
                  <c:v>14380754.66747557</c:v>
                </c:pt>
                <c:pt idx="767">
                  <c:v>14380754.66218203</c:v>
                </c:pt>
                <c:pt idx="768">
                  <c:v>14380754.64893055</c:v>
                </c:pt>
                <c:pt idx="769">
                  <c:v>14380754.62729396</c:v>
                </c:pt>
                <c:pt idx="770">
                  <c:v>14380754.62008945</c:v>
                </c:pt>
                <c:pt idx="771">
                  <c:v>14380754.64447916</c:v>
                </c:pt>
                <c:pt idx="772">
                  <c:v>14380754.63556721</c:v>
                </c:pt>
                <c:pt idx="773">
                  <c:v>14380754.65302789</c:v>
                </c:pt>
                <c:pt idx="774">
                  <c:v>14380754.63369116</c:v>
                </c:pt>
                <c:pt idx="775">
                  <c:v>14380754.6255559</c:v>
                </c:pt>
                <c:pt idx="776">
                  <c:v>14380754.62376051</c:v>
                </c:pt>
                <c:pt idx="777">
                  <c:v>14380754.62496347</c:v>
                </c:pt>
                <c:pt idx="778">
                  <c:v>14380754.61724885</c:v>
                </c:pt>
                <c:pt idx="779">
                  <c:v>14380754.60551481</c:v>
                </c:pt>
                <c:pt idx="780">
                  <c:v>14380754.61840574</c:v>
                </c:pt>
                <c:pt idx="781">
                  <c:v>14380754.59635529</c:v>
                </c:pt>
                <c:pt idx="782">
                  <c:v>14380754.60184536</c:v>
                </c:pt>
                <c:pt idx="783">
                  <c:v>14380754.57476817</c:v>
                </c:pt>
                <c:pt idx="784">
                  <c:v>14380754.56587344</c:v>
                </c:pt>
                <c:pt idx="785">
                  <c:v>14380754.57123627</c:v>
                </c:pt>
                <c:pt idx="786">
                  <c:v>14380754.57913721</c:v>
                </c:pt>
                <c:pt idx="787">
                  <c:v>14380754.56464936</c:v>
                </c:pt>
                <c:pt idx="788">
                  <c:v>14380754.56789162</c:v>
                </c:pt>
                <c:pt idx="789">
                  <c:v>14380754.56825353</c:v>
                </c:pt>
                <c:pt idx="790">
                  <c:v>14380754.56714315</c:v>
                </c:pt>
                <c:pt idx="791">
                  <c:v>14380754.56912692</c:v>
                </c:pt>
                <c:pt idx="792">
                  <c:v>14380754.57935957</c:v>
                </c:pt>
                <c:pt idx="793">
                  <c:v>14380754.57233436</c:v>
                </c:pt>
                <c:pt idx="794">
                  <c:v>14380754.57045986</c:v>
                </c:pt>
                <c:pt idx="795">
                  <c:v>14380754.56689713</c:v>
                </c:pt>
                <c:pt idx="796">
                  <c:v>14380754.56325272</c:v>
                </c:pt>
                <c:pt idx="797">
                  <c:v>14380754.56698367</c:v>
                </c:pt>
                <c:pt idx="798">
                  <c:v>14380754.58405646</c:v>
                </c:pt>
                <c:pt idx="799">
                  <c:v>14380754.56814606</c:v>
                </c:pt>
                <c:pt idx="800">
                  <c:v>14380754.57312524</c:v>
                </c:pt>
                <c:pt idx="801">
                  <c:v>14380754.56567558</c:v>
                </c:pt>
                <c:pt idx="802">
                  <c:v>14380754.56718513</c:v>
                </c:pt>
                <c:pt idx="803">
                  <c:v>14380754.57167744</c:v>
                </c:pt>
                <c:pt idx="804">
                  <c:v>14380754.57580406</c:v>
                </c:pt>
                <c:pt idx="805">
                  <c:v>14380754.56643031</c:v>
                </c:pt>
                <c:pt idx="806">
                  <c:v>14380754.57103188</c:v>
                </c:pt>
                <c:pt idx="807">
                  <c:v>14380754.56629237</c:v>
                </c:pt>
                <c:pt idx="808">
                  <c:v>14380754.56497087</c:v>
                </c:pt>
                <c:pt idx="809">
                  <c:v>14380754.56246747</c:v>
                </c:pt>
                <c:pt idx="810">
                  <c:v>14380754.56509487</c:v>
                </c:pt>
                <c:pt idx="811">
                  <c:v>14380754.56371398</c:v>
                </c:pt>
                <c:pt idx="812">
                  <c:v>14380754.56080687</c:v>
                </c:pt>
                <c:pt idx="813">
                  <c:v>14380754.56350607</c:v>
                </c:pt>
                <c:pt idx="814">
                  <c:v>14380754.55907412</c:v>
                </c:pt>
                <c:pt idx="815">
                  <c:v>14380754.56503858</c:v>
                </c:pt>
                <c:pt idx="816">
                  <c:v>14380754.56009176</c:v>
                </c:pt>
                <c:pt idx="817">
                  <c:v>14380754.56240453</c:v>
                </c:pt>
                <c:pt idx="818">
                  <c:v>14380754.56159755</c:v>
                </c:pt>
                <c:pt idx="819">
                  <c:v>14380754.55626436</c:v>
                </c:pt>
                <c:pt idx="820">
                  <c:v>14380754.55782332</c:v>
                </c:pt>
                <c:pt idx="821">
                  <c:v>14380754.55731736</c:v>
                </c:pt>
                <c:pt idx="822">
                  <c:v>14380754.5572171</c:v>
                </c:pt>
                <c:pt idx="823">
                  <c:v>14380754.55396154</c:v>
                </c:pt>
                <c:pt idx="824">
                  <c:v>14380754.55186409</c:v>
                </c:pt>
                <c:pt idx="825">
                  <c:v>14380754.5548806</c:v>
                </c:pt>
                <c:pt idx="826">
                  <c:v>14380754.55301393</c:v>
                </c:pt>
                <c:pt idx="827">
                  <c:v>14380754.55358202</c:v>
                </c:pt>
                <c:pt idx="828">
                  <c:v>14380754.55276244</c:v>
                </c:pt>
                <c:pt idx="829">
                  <c:v>14380754.55270558</c:v>
                </c:pt>
                <c:pt idx="830">
                  <c:v>14380754.55199366</c:v>
                </c:pt>
                <c:pt idx="831">
                  <c:v>14380754.55433503</c:v>
                </c:pt>
                <c:pt idx="832">
                  <c:v>14380754.55129144</c:v>
                </c:pt>
                <c:pt idx="833">
                  <c:v>14380754.55526921</c:v>
                </c:pt>
                <c:pt idx="834">
                  <c:v>14380754.55175457</c:v>
                </c:pt>
                <c:pt idx="835">
                  <c:v>14380754.55371244</c:v>
                </c:pt>
                <c:pt idx="836">
                  <c:v>14380754.55240774</c:v>
                </c:pt>
                <c:pt idx="837">
                  <c:v>14380754.55439598</c:v>
                </c:pt>
                <c:pt idx="838">
                  <c:v>14380754.55130455</c:v>
                </c:pt>
                <c:pt idx="839">
                  <c:v>14380754.55076117</c:v>
                </c:pt>
                <c:pt idx="840">
                  <c:v>14380754.55199184</c:v>
                </c:pt>
                <c:pt idx="841">
                  <c:v>14380754.55085284</c:v>
                </c:pt>
                <c:pt idx="842">
                  <c:v>14380754.55209105</c:v>
                </c:pt>
                <c:pt idx="843">
                  <c:v>14380754.55123154</c:v>
                </c:pt>
                <c:pt idx="844">
                  <c:v>14380754.5510371</c:v>
                </c:pt>
                <c:pt idx="845">
                  <c:v>14380754.55157668</c:v>
                </c:pt>
                <c:pt idx="846">
                  <c:v>14380754.55131574</c:v>
                </c:pt>
                <c:pt idx="847">
                  <c:v>14380754.55095245</c:v>
                </c:pt>
                <c:pt idx="848">
                  <c:v>14380754.55051384</c:v>
                </c:pt>
                <c:pt idx="849">
                  <c:v>14380754.55101994</c:v>
                </c:pt>
                <c:pt idx="850">
                  <c:v>14380754.55046016</c:v>
                </c:pt>
                <c:pt idx="851">
                  <c:v>14380754.55131172</c:v>
                </c:pt>
                <c:pt idx="852">
                  <c:v>14380754.55057174</c:v>
                </c:pt>
                <c:pt idx="853">
                  <c:v>14380754.55080649</c:v>
                </c:pt>
                <c:pt idx="854">
                  <c:v>14380754.54987512</c:v>
                </c:pt>
                <c:pt idx="855">
                  <c:v>14380754.55020441</c:v>
                </c:pt>
                <c:pt idx="856">
                  <c:v>14380754.55092781</c:v>
                </c:pt>
                <c:pt idx="857">
                  <c:v>14380754.55040982</c:v>
                </c:pt>
                <c:pt idx="858">
                  <c:v>14380754.54994199</c:v>
                </c:pt>
                <c:pt idx="859">
                  <c:v>14380754.55029248</c:v>
                </c:pt>
                <c:pt idx="860">
                  <c:v>14380754.54998389</c:v>
                </c:pt>
                <c:pt idx="861">
                  <c:v>14380754.55010066</c:v>
                </c:pt>
                <c:pt idx="862">
                  <c:v>14380754.55009023</c:v>
                </c:pt>
                <c:pt idx="863">
                  <c:v>14380754.55049432</c:v>
                </c:pt>
                <c:pt idx="864">
                  <c:v>14380754.54995219</c:v>
                </c:pt>
                <c:pt idx="865">
                  <c:v>14380754.54974584</c:v>
                </c:pt>
                <c:pt idx="866">
                  <c:v>14380754.55012164</c:v>
                </c:pt>
                <c:pt idx="867">
                  <c:v>14380754.55004613</c:v>
                </c:pt>
                <c:pt idx="868">
                  <c:v>14380754.55040158</c:v>
                </c:pt>
                <c:pt idx="869">
                  <c:v>14380754.54999762</c:v>
                </c:pt>
                <c:pt idx="870">
                  <c:v>14380754.55016863</c:v>
                </c:pt>
                <c:pt idx="871">
                  <c:v>14380754.54990435</c:v>
                </c:pt>
                <c:pt idx="872">
                  <c:v>14380754.54988578</c:v>
                </c:pt>
                <c:pt idx="873">
                  <c:v>14380754.54951965</c:v>
                </c:pt>
                <c:pt idx="874">
                  <c:v>14380754.5493976</c:v>
                </c:pt>
                <c:pt idx="875">
                  <c:v>14380754.54951681</c:v>
                </c:pt>
                <c:pt idx="876">
                  <c:v>14380754.54962648</c:v>
                </c:pt>
                <c:pt idx="877">
                  <c:v>14380754.54970486</c:v>
                </c:pt>
                <c:pt idx="878">
                  <c:v>14380754.54938398</c:v>
                </c:pt>
                <c:pt idx="879">
                  <c:v>14380754.54921773</c:v>
                </c:pt>
                <c:pt idx="880">
                  <c:v>14380754.54911631</c:v>
                </c:pt>
                <c:pt idx="881">
                  <c:v>14380754.54908672</c:v>
                </c:pt>
                <c:pt idx="882">
                  <c:v>14380754.54894483</c:v>
                </c:pt>
                <c:pt idx="883">
                  <c:v>14380754.54887331</c:v>
                </c:pt>
                <c:pt idx="884">
                  <c:v>14380754.5487307</c:v>
                </c:pt>
                <c:pt idx="885">
                  <c:v>14380754.54870233</c:v>
                </c:pt>
                <c:pt idx="886">
                  <c:v>14380754.54893404</c:v>
                </c:pt>
                <c:pt idx="887">
                  <c:v>14380754.54903953</c:v>
                </c:pt>
                <c:pt idx="888">
                  <c:v>14380754.548771</c:v>
                </c:pt>
                <c:pt idx="889">
                  <c:v>14380754.54885636</c:v>
                </c:pt>
                <c:pt idx="890">
                  <c:v>14380754.54879326</c:v>
                </c:pt>
                <c:pt idx="891">
                  <c:v>14380754.54864815</c:v>
                </c:pt>
                <c:pt idx="892">
                  <c:v>14380754.54871646</c:v>
                </c:pt>
                <c:pt idx="893">
                  <c:v>14380754.54863069</c:v>
                </c:pt>
                <c:pt idx="894">
                  <c:v>14380754.54861846</c:v>
                </c:pt>
                <c:pt idx="895">
                  <c:v>14380754.54868498</c:v>
                </c:pt>
                <c:pt idx="896">
                  <c:v>14380754.54863307</c:v>
                </c:pt>
                <c:pt idx="897">
                  <c:v>14380754.54861422</c:v>
                </c:pt>
                <c:pt idx="898">
                  <c:v>14380754.54857158</c:v>
                </c:pt>
                <c:pt idx="899">
                  <c:v>14380754.5487438</c:v>
                </c:pt>
                <c:pt idx="900">
                  <c:v>14380754.54867086</c:v>
                </c:pt>
                <c:pt idx="901">
                  <c:v>14380754.5487137</c:v>
                </c:pt>
                <c:pt idx="902">
                  <c:v>14380754.54857943</c:v>
                </c:pt>
                <c:pt idx="903">
                  <c:v>14380754.5486287</c:v>
                </c:pt>
                <c:pt idx="904">
                  <c:v>14380754.54871552</c:v>
                </c:pt>
                <c:pt idx="905">
                  <c:v>14380754.54875291</c:v>
                </c:pt>
                <c:pt idx="906">
                  <c:v>14380754.54853838</c:v>
                </c:pt>
                <c:pt idx="907">
                  <c:v>14380754.54867533</c:v>
                </c:pt>
                <c:pt idx="908">
                  <c:v>14380754.54860757</c:v>
                </c:pt>
                <c:pt idx="909">
                  <c:v>14380754.54867672</c:v>
                </c:pt>
                <c:pt idx="910">
                  <c:v>14380754.54868745</c:v>
                </c:pt>
                <c:pt idx="911">
                  <c:v>14380754.5488147</c:v>
                </c:pt>
                <c:pt idx="912">
                  <c:v>14380754.54859057</c:v>
                </c:pt>
                <c:pt idx="913">
                  <c:v>14380754.54868502</c:v>
                </c:pt>
                <c:pt idx="914">
                  <c:v>14380754.54856061</c:v>
                </c:pt>
                <c:pt idx="915">
                  <c:v>14380754.54851165</c:v>
                </c:pt>
                <c:pt idx="916">
                  <c:v>14380754.54849636</c:v>
                </c:pt>
                <c:pt idx="917">
                  <c:v>14380754.54854335</c:v>
                </c:pt>
                <c:pt idx="918">
                  <c:v>14380754.54843681</c:v>
                </c:pt>
                <c:pt idx="919">
                  <c:v>14380754.54845179</c:v>
                </c:pt>
                <c:pt idx="920">
                  <c:v>14380754.5484225</c:v>
                </c:pt>
                <c:pt idx="921">
                  <c:v>14380754.54848579</c:v>
                </c:pt>
                <c:pt idx="922">
                  <c:v>14380754.54842741</c:v>
                </c:pt>
                <c:pt idx="923">
                  <c:v>14380754.54844277</c:v>
                </c:pt>
                <c:pt idx="924">
                  <c:v>14380754.5483872</c:v>
                </c:pt>
                <c:pt idx="925">
                  <c:v>14380754.54844216</c:v>
                </c:pt>
                <c:pt idx="926">
                  <c:v>14380754.54838684</c:v>
                </c:pt>
                <c:pt idx="927">
                  <c:v>14380754.54841201</c:v>
                </c:pt>
                <c:pt idx="928">
                  <c:v>14380754.54832037</c:v>
                </c:pt>
                <c:pt idx="929">
                  <c:v>14380754.5482932</c:v>
                </c:pt>
                <c:pt idx="930">
                  <c:v>14380754.54831168</c:v>
                </c:pt>
                <c:pt idx="931">
                  <c:v>14380754.54835724</c:v>
                </c:pt>
                <c:pt idx="932">
                  <c:v>14380754.54831999</c:v>
                </c:pt>
                <c:pt idx="933">
                  <c:v>14380754.54833366</c:v>
                </c:pt>
                <c:pt idx="934">
                  <c:v>14380754.54833413</c:v>
                </c:pt>
                <c:pt idx="935">
                  <c:v>14380754.54829801</c:v>
                </c:pt>
                <c:pt idx="936">
                  <c:v>14380754.54831929</c:v>
                </c:pt>
                <c:pt idx="937">
                  <c:v>14380754.54828557</c:v>
                </c:pt>
                <c:pt idx="938">
                  <c:v>14380754.54832208</c:v>
                </c:pt>
                <c:pt idx="939">
                  <c:v>14380754.54830217</c:v>
                </c:pt>
                <c:pt idx="940">
                  <c:v>14380754.54831328</c:v>
                </c:pt>
                <c:pt idx="941">
                  <c:v>14380754.5483089</c:v>
                </c:pt>
                <c:pt idx="942">
                  <c:v>14380754.54831748</c:v>
                </c:pt>
                <c:pt idx="943">
                  <c:v>14380754.54829771</c:v>
                </c:pt>
                <c:pt idx="944">
                  <c:v>14380754.54832707</c:v>
                </c:pt>
                <c:pt idx="945">
                  <c:v>14380754.5483158</c:v>
                </c:pt>
                <c:pt idx="946">
                  <c:v>14380754.54830614</c:v>
                </c:pt>
                <c:pt idx="947">
                  <c:v>14380754.5482873</c:v>
                </c:pt>
                <c:pt idx="948">
                  <c:v>14380754.54829429</c:v>
                </c:pt>
                <c:pt idx="949">
                  <c:v>14380754.54831316</c:v>
                </c:pt>
                <c:pt idx="950">
                  <c:v>14380754.5482888</c:v>
                </c:pt>
                <c:pt idx="951">
                  <c:v>14380754.54830096</c:v>
                </c:pt>
                <c:pt idx="952">
                  <c:v>14380754.54827983</c:v>
                </c:pt>
                <c:pt idx="953">
                  <c:v>14380754.54828878</c:v>
                </c:pt>
                <c:pt idx="954">
                  <c:v>14380754.54827307</c:v>
                </c:pt>
                <c:pt idx="955">
                  <c:v>14380754.54828737</c:v>
                </c:pt>
                <c:pt idx="956">
                  <c:v>14380754.54830358</c:v>
                </c:pt>
                <c:pt idx="957">
                  <c:v>14380754.54827831</c:v>
                </c:pt>
                <c:pt idx="958">
                  <c:v>14380754.54828417</c:v>
                </c:pt>
                <c:pt idx="959">
                  <c:v>14380754.54828164</c:v>
                </c:pt>
                <c:pt idx="960">
                  <c:v>14380754.54825988</c:v>
                </c:pt>
                <c:pt idx="961">
                  <c:v>14380754.54826124</c:v>
                </c:pt>
                <c:pt idx="962">
                  <c:v>14380754.54823816</c:v>
                </c:pt>
                <c:pt idx="963">
                  <c:v>14380754.54822749</c:v>
                </c:pt>
                <c:pt idx="964">
                  <c:v>14380754.54823215</c:v>
                </c:pt>
                <c:pt idx="965">
                  <c:v>14380754.54820723</c:v>
                </c:pt>
                <c:pt idx="966">
                  <c:v>14380754.54819762</c:v>
                </c:pt>
                <c:pt idx="967">
                  <c:v>14380754.54820274</c:v>
                </c:pt>
                <c:pt idx="968">
                  <c:v>14380754.54820153</c:v>
                </c:pt>
                <c:pt idx="969">
                  <c:v>14380754.5482059</c:v>
                </c:pt>
                <c:pt idx="970">
                  <c:v>14380754.54820205</c:v>
                </c:pt>
                <c:pt idx="971">
                  <c:v>14380754.54820192</c:v>
                </c:pt>
                <c:pt idx="972">
                  <c:v>14380754.54820468</c:v>
                </c:pt>
                <c:pt idx="973">
                  <c:v>14380754.54819637</c:v>
                </c:pt>
                <c:pt idx="974">
                  <c:v>14380754.54820558</c:v>
                </c:pt>
                <c:pt idx="975">
                  <c:v>14380754.5482063</c:v>
                </c:pt>
                <c:pt idx="976">
                  <c:v>14380754.54819885</c:v>
                </c:pt>
                <c:pt idx="977">
                  <c:v>14380754.5482044</c:v>
                </c:pt>
                <c:pt idx="978">
                  <c:v>14380754.54820243</c:v>
                </c:pt>
                <c:pt idx="979">
                  <c:v>14380754.54819643</c:v>
                </c:pt>
                <c:pt idx="980">
                  <c:v>14380754.54820103</c:v>
                </c:pt>
                <c:pt idx="981">
                  <c:v>14380754.54820991</c:v>
                </c:pt>
                <c:pt idx="982">
                  <c:v>14380754.54820098</c:v>
                </c:pt>
                <c:pt idx="983">
                  <c:v>14380754.54819928</c:v>
                </c:pt>
                <c:pt idx="984">
                  <c:v>14380754.54820255</c:v>
                </c:pt>
                <c:pt idx="985">
                  <c:v>14380754.54820563</c:v>
                </c:pt>
                <c:pt idx="986">
                  <c:v>14380754.54819575</c:v>
                </c:pt>
                <c:pt idx="987">
                  <c:v>14380754.54820632</c:v>
                </c:pt>
                <c:pt idx="988">
                  <c:v>14380754.54819768</c:v>
                </c:pt>
                <c:pt idx="989">
                  <c:v>14380754.5482073</c:v>
                </c:pt>
                <c:pt idx="990">
                  <c:v>14380754.54819785</c:v>
                </c:pt>
                <c:pt idx="991">
                  <c:v>14380754.54819849</c:v>
                </c:pt>
                <c:pt idx="992">
                  <c:v>14380754.54819969</c:v>
                </c:pt>
                <c:pt idx="993">
                  <c:v>14380754.54819851</c:v>
                </c:pt>
                <c:pt idx="994">
                  <c:v>14380754.54820025</c:v>
                </c:pt>
                <c:pt idx="995">
                  <c:v>14380754.54819933</c:v>
                </c:pt>
                <c:pt idx="996">
                  <c:v>14380754.5481958</c:v>
                </c:pt>
                <c:pt idx="997">
                  <c:v>14380754.54819715</c:v>
                </c:pt>
                <c:pt idx="998">
                  <c:v>14380754.54819628</c:v>
                </c:pt>
                <c:pt idx="999">
                  <c:v>14380754.54819948</c:v>
                </c:pt>
                <c:pt idx="1000">
                  <c:v>14380754.54820368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761622.3481223483</c:v>
                </c:pt>
                <c:pt idx="2">
                  <c:v>763303.8335914813</c:v>
                </c:pt>
                <c:pt idx="3">
                  <c:v>765002.9541991244</c:v>
                </c:pt>
                <c:pt idx="4">
                  <c:v>766719.7935252993</c:v>
                </c:pt>
                <c:pt idx="5">
                  <c:v>768454.6055633118</c:v>
                </c:pt>
                <c:pt idx="6">
                  <c:v>770207.803462198</c:v>
                </c:pt>
                <c:pt idx="7">
                  <c:v>771979.9532330784</c:v>
                </c:pt>
                <c:pt idx="8">
                  <c:v>773771.7717149088</c:v>
                </c:pt>
                <c:pt idx="9">
                  <c:v>775584.1283596233</c:v>
                </c:pt>
                <c:pt idx="10">
                  <c:v>777418.0506086608</c:v>
                </c:pt>
                <c:pt idx="11">
                  <c:v>779274.7328128638</c:v>
                </c:pt>
                <c:pt idx="12">
                  <c:v>781155.5488115213</c:v>
                </c:pt>
                <c:pt idx="13">
                  <c:v>783062.0684469058</c:v>
                </c:pt>
                <c:pt idx="14">
                  <c:v>784996.0784598778</c:v>
                </c:pt>
                <c:pt idx="15">
                  <c:v>786959.6084020394</c:v>
                </c:pt>
                <c:pt idx="16">
                  <c:v>788954.9624239161</c:v>
                </c:pt>
                <c:pt idx="17">
                  <c:v>790900.6166366504</c:v>
                </c:pt>
                <c:pt idx="18">
                  <c:v>792882.4108465118</c:v>
                </c:pt>
                <c:pt idx="19">
                  <c:v>794903.1816876063</c:v>
                </c:pt>
                <c:pt idx="20">
                  <c:v>796966.1825622385</c:v>
                </c:pt>
                <c:pt idx="21">
                  <c:v>799075.1396696466</c:v>
                </c:pt>
                <c:pt idx="22">
                  <c:v>801234.3176656719</c:v>
                </c:pt>
                <c:pt idx="23">
                  <c:v>631441.5539896264</c:v>
                </c:pt>
                <c:pt idx="24">
                  <c:v>592236.6468560382</c:v>
                </c:pt>
                <c:pt idx="25">
                  <c:v>604574.1982193468</c:v>
                </c:pt>
                <c:pt idx="26">
                  <c:v>597213.8823147854</c:v>
                </c:pt>
                <c:pt idx="27">
                  <c:v>604583.5418884059</c:v>
                </c:pt>
                <c:pt idx="28">
                  <c:v>594286.0544955498</c:v>
                </c:pt>
                <c:pt idx="29">
                  <c:v>594296.0173924193</c:v>
                </c:pt>
                <c:pt idx="30">
                  <c:v>585455.4396980202</c:v>
                </c:pt>
                <c:pt idx="31">
                  <c:v>585465.6987786642</c:v>
                </c:pt>
                <c:pt idx="32">
                  <c:v>577799.548227295</c:v>
                </c:pt>
                <c:pt idx="33">
                  <c:v>577809.5183642496</c:v>
                </c:pt>
                <c:pt idx="34">
                  <c:v>571102.9873668537</c:v>
                </c:pt>
                <c:pt idx="35">
                  <c:v>571112.7118465074</c:v>
                </c:pt>
                <c:pt idx="36">
                  <c:v>565198.0772056479</c:v>
                </c:pt>
                <c:pt idx="37">
                  <c:v>565207.2054216162</c:v>
                </c:pt>
                <c:pt idx="38">
                  <c:v>559953.7568056701</c:v>
                </c:pt>
                <c:pt idx="39">
                  <c:v>559962.8143581051</c:v>
                </c:pt>
                <c:pt idx="40">
                  <c:v>555267.2024453621</c:v>
                </c:pt>
                <c:pt idx="41">
                  <c:v>555275.9304473634</c:v>
                </c:pt>
                <c:pt idx="42">
                  <c:v>551068.6034309745</c:v>
                </c:pt>
                <c:pt idx="43">
                  <c:v>551077.0140607288</c:v>
                </c:pt>
                <c:pt idx="44">
                  <c:v>547279.0517451622</c:v>
                </c:pt>
                <c:pt idx="45">
                  <c:v>545522.8693195434</c:v>
                </c:pt>
                <c:pt idx="46">
                  <c:v>553440.0365093851</c:v>
                </c:pt>
                <c:pt idx="47">
                  <c:v>562284.2187227218</c:v>
                </c:pt>
                <c:pt idx="48">
                  <c:v>570868.9962744112</c:v>
                </c:pt>
                <c:pt idx="49">
                  <c:v>574009.845685457</c:v>
                </c:pt>
                <c:pt idx="50">
                  <c:v>582521.2512003754</c:v>
                </c:pt>
                <c:pt idx="51">
                  <c:v>582036.7463278386</c:v>
                </c:pt>
                <c:pt idx="52">
                  <c:v>582099.4737018261</c:v>
                </c:pt>
                <c:pt idx="53">
                  <c:v>584790.0711031922</c:v>
                </c:pt>
                <c:pt idx="54">
                  <c:v>584516.3771536759</c:v>
                </c:pt>
                <c:pt idx="55">
                  <c:v>590305.9326383471</c:v>
                </c:pt>
                <c:pt idx="56">
                  <c:v>592520.5442209635</c:v>
                </c:pt>
                <c:pt idx="57">
                  <c:v>591959.6368066126</c:v>
                </c:pt>
                <c:pt idx="58">
                  <c:v>597571.1006042224</c:v>
                </c:pt>
                <c:pt idx="59">
                  <c:v>599305.9839804765</c:v>
                </c:pt>
                <c:pt idx="60">
                  <c:v>599047.6222019213</c:v>
                </c:pt>
                <c:pt idx="61">
                  <c:v>603931.5651826871</c:v>
                </c:pt>
                <c:pt idx="62">
                  <c:v>605324.6443889833</c:v>
                </c:pt>
                <c:pt idx="63">
                  <c:v>603581.2540161778</c:v>
                </c:pt>
                <c:pt idx="64">
                  <c:v>604963.9275087651</c:v>
                </c:pt>
                <c:pt idx="65">
                  <c:v>605295.0852685721</c:v>
                </c:pt>
                <c:pt idx="66">
                  <c:v>606438.7803103888</c:v>
                </c:pt>
                <c:pt idx="67">
                  <c:v>606752.3400218876</c:v>
                </c:pt>
                <c:pt idx="68">
                  <c:v>608064.0179167556</c:v>
                </c:pt>
                <c:pt idx="69">
                  <c:v>608534.2532938349</c:v>
                </c:pt>
                <c:pt idx="70">
                  <c:v>619621.8549587883</c:v>
                </c:pt>
                <c:pt idx="71">
                  <c:v>626993.0982883109</c:v>
                </c:pt>
                <c:pt idx="72">
                  <c:v>637223.3071082574</c:v>
                </c:pt>
                <c:pt idx="73">
                  <c:v>646381.1938237358</c:v>
                </c:pt>
                <c:pt idx="74">
                  <c:v>653367.9499148217</c:v>
                </c:pt>
                <c:pt idx="75">
                  <c:v>657465.6496590066</c:v>
                </c:pt>
                <c:pt idx="76">
                  <c:v>657870.492315355</c:v>
                </c:pt>
                <c:pt idx="77">
                  <c:v>658129.4839329873</c:v>
                </c:pt>
                <c:pt idx="78">
                  <c:v>658220.8888656702</c:v>
                </c:pt>
                <c:pt idx="79">
                  <c:v>664559.3348739203</c:v>
                </c:pt>
                <c:pt idx="80">
                  <c:v>668582.1190489605</c:v>
                </c:pt>
                <c:pt idx="81">
                  <c:v>669329.7434138425</c:v>
                </c:pt>
                <c:pt idx="82">
                  <c:v>675593.0619779059</c:v>
                </c:pt>
                <c:pt idx="83">
                  <c:v>677432.3296197138</c:v>
                </c:pt>
                <c:pt idx="84">
                  <c:v>676591.0351800631</c:v>
                </c:pt>
                <c:pt idx="85">
                  <c:v>684370.7817618507</c:v>
                </c:pt>
                <c:pt idx="86">
                  <c:v>689749.5301726086</c:v>
                </c:pt>
                <c:pt idx="87">
                  <c:v>699252.0300002664</c:v>
                </c:pt>
                <c:pt idx="88">
                  <c:v>703141.2410085276</c:v>
                </c:pt>
                <c:pt idx="89">
                  <c:v>702728.4988094731</c:v>
                </c:pt>
                <c:pt idx="90">
                  <c:v>704663.0667917087</c:v>
                </c:pt>
                <c:pt idx="91">
                  <c:v>704021.9091329435</c:v>
                </c:pt>
                <c:pt idx="92">
                  <c:v>706265.2089392053</c:v>
                </c:pt>
                <c:pt idx="93">
                  <c:v>705688.7110806407</c:v>
                </c:pt>
                <c:pt idx="94">
                  <c:v>714945.6980142941</c:v>
                </c:pt>
                <c:pt idx="95">
                  <c:v>725946.9980444245</c:v>
                </c:pt>
                <c:pt idx="96">
                  <c:v>733555.4535388192</c:v>
                </c:pt>
                <c:pt idx="97">
                  <c:v>744433.7839621888</c:v>
                </c:pt>
                <c:pt idx="98">
                  <c:v>752245.995944951</c:v>
                </c:pt>
                <c:pt idx="99">
                  <c:v>754313.8316896624</c:v>
                </c:pt>
                <c:pt idx="100">
                  <c:v>754581.9128265798</c:v>
                </c:pt>
                <c:pt idx="101">
                  <c:v>758630.757428123</c:v>
                </c:pt>
                <c:pt idx="102">
                  <c:v>759129.6389712751</c:v>
                </c:pt>
                <c:pt idx="103">
                  <c:v>766610.5321095285</c:v>
                </c:pt>
                <c:pt idx="104">
                  <c:v>770618.2273870918</c:v>
                </c:pt>
                <c:pt idx="105">
                  <c:v>770628.5026666598</c:v>
                </c:pt>
                <c:pt idx="106">
                  <c:v>778190.7181638763</c:v>
                </c:pt>
                <c:pt idx="107">
                  <c:v>783823.9686333223</c:v>
                </c:pt>
                <c:pt idx="108">
                  <c:v>784242.1872100186</c:v>
                </c:pt>
                <c:pt idx="109">
                  <c:v>793502.5966268209</c:v>
                </c:pt>
                <c:pt idx="110">
                  <c:v>803686.2193703162</c:v>
                </c:pt>
                <c:pt idx="111">
                  <c:v>809937.7730102474</c:v>
                </c:pt>
                <c:pt idx="112">
                  <c:v>812366.0995139296</c:v>
                </c:pt>
                <c:pt idx="113">
                  <c:v>812334.1960785711</c:v>
                </c:pt>
                <c:pt idx="114">
                  <c:v>820038.2788395979</c:v>
                </c:pt>
                <c:pt idx="115">
                  <c:v>821693.1232912712</c:v>
                </c:pt>
                <c:pt idx="116">
                  <c:v>821824.3547967622</c:v>
                </c:pt>
                <c:pt idx="117">
                  <c:v>823090.548616346</c:v>
                </c:pt>
                <c:pt idx="118">
                  <c:v>823069.9389394243</c:v>
                </c:pt>
                <c:pt idx="119">
                  <c:v>834975.1386500413</c:v>
                </c:pt>
                <c:pt idx="120">
                  <c:v>845760.6625413301</c:v>
                </c:pt>
                <c:pt idx="121">
                  <c:v>855445.5140234185</c:v>
                </c:pt>
                <c:pt idx="122">
                  <c:v>860248.3809852955</c:v>
                </c:pt>
                <c:pt idx="123">
                  <c:v>860495.9328702389</c:v>
                </c:pt>
                <c:pt idx="124">
                  <c:v>864862.1323288193</c:v>
                </c:pt>
                <c:pt idx="125">
                  <c:v>864040.4938096912</c:v>
                </c:pt>
                <c:pt idx="126">
                  <c:v>875341.2370499987</c:v>
                </c:pt>
                <c:pt idx="127">
                  <c:v>880006.8343841712</c:v>
                </c:pt>
                <c:pt idx="128">
                  <c:v>883764.3303698704</c:v>
                </c:pt>
                <c:pt idx="129">
                  <c:v>884038.8988189159</c:v>
                </c:pt>
                <c:pt idx="130">
                  <c:v>893722.0342655666</c:v>
                </c:pt>
                <c:pt idx="131">
                  <c:v>899018.5443096166</c:v>
                </c:pt>
                <c:pt idx="132">
                  <c:v>909117.4751918629</c:v>
                </c:pt>
                <c:pt idx="133">
                  <c:v>920120.6460255515</c:v>
                </c:pt>
                <c:pt idx="134">
                  <c:v>927067.8705539533</c:v>
                </c:pt>
                <c:pt idx="135">
                  <c:v>931275.2319959052</c:v>
                </c:pt>
                <c:pt idx="136">
                  <c:v>935213.1003845003</c:v>
                </c:pt>
                <c:pt idx="137">
                  <c:v>935611.3546717949</c:v>
                </c:pt>
                <c:pt idx="138">
                  <c:v>942832.1246198071</c:v>
                </c:pt>
                <c:pt idx="139">
                  <c:v>946184.5685067191</c:v>
                </c:pt>
                <c:pt idx="140">
                  <c:v>946591.0633456111</c:v>
                </c:pt>
                <c:pt idx="141">
                  <c:v>947959.5066232349</c:v>
                </c:pt>
                <c:pt idx="142">
                  <c:v>948446.2607257487</c:v>
                </c:pt>
                <c:pt idx="143">
                  <c:v>961183.6861033234</c:v>
                </c:pt>
                <c:pt idx="144">
                  <c:v>971342.9932566045</c:v>
                </c:pt>
                <c:pt idx="145">
                  <c:v>978027.0673296088</c:v>
                </c:pt>
                <c:pt idx="146">
                  <c:v>982186.1829848273</c:v>
                </c:pt>
                <c:pt idx="147">
                  <c:v>981827.3086732369</c:v>
                </c:pt>
                <c:pt idx="148">
                  <c:v>989287.045555477</c:v>
                </c:pt>
                <c:pt idx="149">
                  <c:v>998869.7231888374</c:v>
                </c:pt>
                <c:pt idx="150">
                  <c:v>1004395.093164435</c:v>
                </c:pt>
                <c:pt idx="151">
                  <c:v>1008524.532190363</c:v>
                </c:pt>
                <c:pt idx="152">
                  <c:v>1008235.337144428</c:v>
                </c:pt>
                <c:pt idx="153">
                  <c:v>1019429.643104535</c:v>
                </c:pt>
                <c:pt idx="154">
                  <c:v>1025921.197025471</c:v>
                </c:pt>
                <c:pt idx="155">
                  <c:v>1036257.090969252</c:v>
                </c:pt>
                <c:pt idx="156">
                  <c:v>1047632.773080808</c:v>
                </c:pt>
                <c:pt idx="157">
                  <c:v>1055341.994761809</c:v>
                </c:pt>
                <c:pt idx="158">
                  <c:v>1061904.448630524</c:v>
                </c:pt>
                <c:pt idx="159">
                  <c:v>1065136.743006174</c:v>
                </c:pt>
                <c:pt idx="160">
                  <c:v>1064758.546186962</c:v>
                </c:pt>
                <c:pt idx="161">
                  <c:v>1073300.328346644</c:v>
                </c:pt>
                <c:pt idx="162">
                  <c:v>1082977.473357498</c:v>
                </c:pt>
                <c:pt idx="163">
                  <c:v>1092526.404520166</c:v>
                </c:pt>
                <c:pt idx="164">
                  <c:v>1097010.881836138</c:v>
                </c:pt>
                <c:pt idx="165">
                  <c:v>1096553.465261742</c:v>
                </c:pt>
                <c:pt idx="166">
                  <c:v>1099503.842196699</c:v>
                </c:pt>
                <c:pt idx="167">
                  <c:v>1100302.997315736</c:v>
                </c:pt>
                <c:pt idx="168">
                  <c:v>1111718.088087489</c:v>
                </c:pt>
                <c:pt idx="169">
                  <c:v>1118054.000382185</c:v>
                </c:pt>
                <c:pt idx="170">
                  <c:v>1123451.828349124</c:v>
                </c:pt>
                <c:pt idx="171">
                  <c:v>1126935.04545316</c:v>
                </c:pt>
                <c:pt idx="172">
                  <c:v>1126808.434465161</c:v>
                </c:pt>
                <c:pt idx="173">
                  <c:v>1138573.009504011</c:v>
                </c:pt>
                <c:pt idx="174">
                  <c:v>1144917.292563772</c:v>
                </c:pt>
                <c:pt idx="175">
                  <c:v>1151195.415062206</c:v>
                </c:pt>
                <c:pt idx="176">
                  <c:v>1155701.02320818</c:v>
                </c:pt>
                <c:pt idx="177">
                  <c:v>1155637.400994265</c:v>
                </c:pt>
                <c:pt idx="178">
                  <c:v>1166413.43961112</c:v>
                </c:pt>
                <c:pt idx="179">
                  <c:v>1177559.868352412</c:v>
                </c:pt>
                <c:pt idx="180">
                  <c:v>1189141.78558758</c:v>
                </c:pt>
                <c:pt idx="181">
                  <c:v>1197440.666327535</c:v>
                </c:pt>
                <c:pt idx="182">
                  <c:v>1203411.998189821</c:v>
                </c:pt>
                <c:pt idx="183">
                  <c:v>1207945.53861602</c:v>
                </c:pt>
                <c:pt idx="184">
                  <c:v>1208107.897195876</c:v>
                </c:pt>
                <c:pt idx="185">
                  <c:v>1216646.956058222</c:v>
                </c:pt>
                <c:pt idx="186">
                  <c:v>1227377.045966758</c:v>
                </c:pt>
                <c:pt idx="187">
                  <c:v>1238006.607494081</c:v>
                </c:pt>
                <c:pt idx="188">
                  <c:v>1246399.067449545</c:v>
                </c:pt>
                <c:pt idx="189">
                  <c:v>1250627.828418292</c:v>
                </c:pt>
                <c:pt idx="190">
                  <c:v>1250844.512736249</c:v>
                </c:pt>
                <c:pt idx="191">
                  <c:v>1261184.409753391</c:v>
                </c:pt>
                <c:pt idx="192">
                  <c:v>1266902.484718439</c:v>
                </c:pt>
                <c:pt idx="193">
                  <c:v>1272165.87263869</c:v>
                </c:pt>
                <c:pt idx="194">
                  <c:v>1275332.800871105</c:v>
                </c:pt>
                <c:pt idx="195">
                  <c:v>1275090.994872215</c:v>
                </c:pt>
                <c:pt idx="196">
                  <c:v>1286514.411379298</c:v>
                </c:pt>
                <c:pt idx="197">
                  <c:v>1295881.273992378</c:v>
                </c:pt>
                <c:pt idx="198">
                  <c:v>1301366.338804342</c:v>
                </c:pt>
                <c:pt idx="199">
                  <c:v>1307683.740634364</c:v>
                </c:pt>
                <c:pt idx="200">
                  <c:v>1312305.581222116</c:v>
                </c:pt>
                <c:pt idx="201">
                  <c:v>1312188.326481034</c:v>
                </c:pt>
                <c:pt idx="202">
                  <c:v>1323541.452151994</c:v>
                </c:pt>
                <c:pt idx="203">
                  <c:v>1334167.301385972</c:v>
                </c:pt>
                <c:pt idx="204">
                  <c:v>1344427.210033979</c:v>
                </c:pt>
                <c:pt idx="205">
                  <c:v>1351777.39183329</c:v>
                </c:pt>
                <c:pt idx="206">
                  <c:v>1355860.242110856</c:v>
                </c:pt>
                <c:pt idx="207">
                  <c:v>1355543.00134318</c:v>
                </c:pt>
                <c:pt idx="208">
                  <c:v>1365003.383550612</c:v>
                </c:pt>
                <c:pt idx="209">
                  <c:v>1375698.185941105</c:v>
                </c:pt>
                <c:pt idx="210">
                  <c:v>1386619.313919609</c:v>
                </c:pt>
                <c:pt idx="211">
                  <c:v>1396197.606292943</c:v>
                </c:pt>
                <c:pt idx="212">
                  <c:v>1401815.823577719</c:v>
                </c:pt>
                <c:pt idx="213">
                  <c:v>1408487.784091183</c:v>
                </c:pt>
                <c:pt idx="214">
                  <c:v>1418463.184988933</c:v>
                </c:pt>
                <c:pt idx="215">
                  <c:v>1425549.602282255</c:v>
                </c:pt>
                <c:pt idx="216">
                  <c:v>1431731.465820967</c:v>
                </c:pt>
                <c:pt idx="217">
                  <c:v>1435396.149394446</c:v>
                </c:pt>
                <c:pt idx="218">
                  <c:v>1435512.482579271</c:v>
                </c:pt>
                <c:pt idx="219">
                  <c:v>1447359.551309357</c:v>
                </c:pt>
                <c:pt idx="220">
                  <c:v>1454727.04080854</c:v>
                </c:pt>
                <c:pt idx="221">
                  <c:v>1461311.292701284</c:v>
                </c:pt>
                <c:pt idx="222">
                  <c:v>1467980.270384079</c:v>
                </c:pt>
                <c:pt idx="223">
                  <c:v>1472520.68590243</c:v>
                </c:pt>
                <c:pt idx="224">
                  <c:v>1472491.687913114</c:v>
                </c:pt>
                <c:pt idx="225">
                  <c:v>1482894.122629203</c:v>
                </c:pt>
                <c:pt idx="226">
                  <c:v>1493415.033291224</c:v>
                </c:pt>
                <c:pt idx="227">
                  <c:v>1504707.579291606</c:v>
                </c:pt>
                <c:pt idx="228">
                  <c:v>1510814.186584794</c:v>
                </c:pt>
                <c:pt idx="229">
                  <c:v>1515336.299112098</c:v>
                </c:pt>
                <c:pt idx="230">
                  <c:v>1515489.361327118</c:v>
                </c:pt>
                <c:pt idx="231">
                  <c:v>1523970.658881159</c:v>
                </c:pt>
                <c:pt idx="232">
                  <c:v>1534818.701731847</c:v>
                </c:pt>
                <c:pt idx="233">
                  <c:v>1546094.347203415</c:v>
                </c:pt>
                <c:pt idx="234">
                  <c:v>1555706.832657848</c:v>
                </c:pt>
                <c:pt idx="235">
                  <c:v>1561277.098069398</c:v>
                </c:pt>
                <c:pt idx="236">
                  <c:v>1569560.995744574</c:v>
                </c:pt>
                <c:pt idx="237">
                  <c:v>1580010.727631024</c:v>
                </c:pt>
                <c:pt idx="238">
                  <c:v>1586958.201748368</c:v>
                </c:pt>
                <c:pt idx="239">
                  <c:v>1593141.941747355</c:v>
                </c:pt>
                <c:pt idx="240">
                  <c:v>1596859.47646297</c:v>
                </c:pt>
                <c:pt idx="241">
                  <c:v>1596620.15421607</c:v>
                </c:pt>
                <c:pt idx="242">
                  <c:v>1608411.074278329</c:v>
                </c:pt>
                <c:pt idx="243">
                  <c:v>1618167.38464391</c:v>
                </c:pt>
                <c:pt idx="244">
                  <c:v>1624508.320730763</c:v>
                </c:pt>
                <c:pt idx="245">
                  <c:v>1631341.120295264</c:v>
                </c:pt>
                <c:pt idx="246">
                  <c:v>1636192.02606467</c:v>
                </c:pt>
                <c:pt idx="247">
                  <c:v>1644128.530898798</c:v>
                </c:pt>
                <c:pt idx="248">
                  <c:v>1654263.258849361</c:v>
                </c:pt>
                <c:pt idx="249">
                  <c:v>1664663.79051247</c:v>
                </c:pt>
                <c:pt idx="250">
                  <c:v>1674902.088197471</c:v>
                </c:pt>
                <c:pt idx="251">
                  <c:v>1681879.544215871</c:v>
                </c:pt>
                <c:pt idx="252">
                  <c:v>1685684.753363881</c:v>
                </c:pt>
                <c:pt idx="253">
                  <c:v>1685423.831540564</c:v>
                </c:pt>
                <c:pt idx="254">
                  <c:v>1694282.32516383</c:v>
                </c:pt>
                <c:pt idx="255">
                  <c:v>1704569.762917956</c:v>
                </c:pt>
                <c:pt idx="256">
                  <c:v>1715559.311258639</c:v>
                </c:pt>
                <c:pt idx="257">
                  <c:v>1725779.036841973</c:v>
                </c:pt>
                <c:pt idx="258">
                  <c:v>1731949.816914001</c:v>
                </c:pt>
                <c:pt idx="259">
                  <c:v>1739298.473983618</c:v>
                </c:pt>
                <c:pt idx="260">
                  <c:v>1749857.979613097</c:v>
                </c:pt>
                <c:pt idx="261">
                  <c:v>1757598.34179637</c:v>
                </c:pt>
                <c:pt idx="262">
                  <c:v>1764393.961696293</c:v>
                </c:pt>
                <c:pt idx="263">
                  <c:v>1768368.075075092</c:v>
                </c:pt>
                <c:pt idx="264">
                  <c:v>1768502.89652743</c:v>
                </c:pt>
                <c:pt idx="265">
                  <c:v>1780684.57306273</c:v>
                </c:pt>
                <c:pt idx="266">
                  <c:v>1789346.018602975</c:v>
                </c:pt>
                <c:pt idx="267">
                  <c:v>1796646.077253175</c:v>
                </c:pt>
                <c:pt idx="268">
                  <c:v>1803987.858706395</c:v>
                </c:pt>
                <c:pt idx="269">
                  <c:v>1808954.722301106</c:v>
                </c:pt>
                <c:pt idx="270">
                  <c:v>1816664.062408183</c:v>
                </c:pt>
                <c:pt idx="271">
                  <c:v>1826322.963695352</c:v>
                </c:pt>
                <c:pt idx="272">
                  <c:v>1836932.321008462</c:v>
                </c:pt>
                <c:pt idx="273">
                  <c:v>1848025.35992493</c:v>
                </c:pt>
                <c:pt idx="274">
                  <c:v>1854043.192338802</c:v>
                </c:pt>
                <c:pt idx="275">
                  <c:v>1858373.328948899</c:v>
                </c:pt>
                <c:pt idx="276">
                  <c:v>1858523.809864546</c:v>
                </c:pt>
                <c:pt idx="277">
                  <c:v>1866567.252515631</c:v>
                </c:pt>
                <c:pt idx="278">
                  <c:v>1877021.09015897</c:v>
                </c:pt>
                <c:pt idx="279">
                  <c:v>1888186.292727182</c:v>
                </c:pt>
                <c:pt idx="280">
                  <c:v>1897900.301569465</c:v>
                </c:pt>
                <c:pt idx="281">
                  <c:v>1903690.725804956</c:v>
                </c:pt>
                <c:pt idx="282">
                  <c:v>1912077.2924689</c:v>
                </c:pt>
                <c:pt idx="283">
                  <c:v>1922691.010799884</c:v>
                </c:pt>
                <c:pt idx="284">
                  <c:v>1929983.132953429</c:v>
                </c:pt>
                <c:pt idx="285">
                  <c:v>1936398.798451937</c:v>
                </c:pt>
                <c:pt idx="286">
                  <c:v>1940216.536770811</c:v>
                </c:pt>
                <c:pt idx="287">
                  <c:v>1939982.801981807</c:v>
                </c:pt>
                <c:pt idx="288">
                  <c:v>1951966.098664046</c:v>
                </c:pt>
                <c:pt idx="289">
                  <c:v>1962302.020957955</c:v>
                </c:pt>
                <c:pt idx="290">
                  <c:v>1969470.174957808</c:v>
                </c:pt>
                <c:pt idx="291">
                  <c:v>1976982.730684696</c:v>
                </c:pt>
                <c:pt idx="292">
                  <c:v>1982294.513135596</c:v>
                </c:pt>
                <c:pt idx="293">
                  <c:v>1990657.613933787</c:v>
                </c:pt>
                <c:pt idx="294">
                  <c:v>2001047.782503249</c:v>
                </c:pt>
                <c:pt idx="295">
                  <c:v>2011653.223503524</c:v>
                </c:pt>
                <c:pt idx="296">
                  <c:v>2022162.464934462</c:v>
                </c:pt>
                <c:pt idx="297">
                  <c:v>2029303.607890745</c:v>
                </c:pt>
                <c:pt idx="298">
                  <c:v>2033188.509097679</c:v>
                </c:pt>
                <c:pt idx="299">
                  <c:v>2032946.292223647</c:v>
                </c:pt>
                <c:pt idx="300">
                  <c:v>2041715.399795845</c:v>
                </c:pt>
                <c:pt idx="301">
                  <c:v>2051809.453055595</c:v>
                </c:pt>
                <c:pt idx="302">
                  <c:v>2062694.33107857</c:v>
                </c:pt>
                <c:pt idx="303">
                  <c:v>2072985.259192656</c:v>
                </c:pt>
                <c:pt idx="304">
                  <c:v>2079197.754604895</c:v>
                </c:pt>
                <c:pt idx="305">
                  <c:v>2086461.090411685</c:v>
                </c:pt>
                <c:pt idx="306">
                  <c:v>2096920.306054953</c:v>
                </c:pt>
                <c:pt idx="307">
                  <c:v>2104632.146412799</c:v>
                </c:pt>
                <c:pt idx="308">
                  <c:v>2111324.878455009</c:v>
                </c:pt>
                <c:pt idx="309">
                  <c:v>2115151.952156958</c:v>
                </c:pt>
                <c:pt idx="310">
                  <c:v>2115298.790568129</c:v>
                </c:pt>
                <c:pt idx="311">
                  <c:v>2127469.931007914</c:v>
                </c:pt>
                <c:pt idx="312">
                  <c:v>2136792.518626506</c:v>
                </c:pt>
                <c:pt idx="313">
                  <c:v>2144623.604661926</c:v>
                </c:pt>
                <c:pt idx="314">
                  <c:v>2152433.302320868</c:v>
                </c:pt>
                <c:pt idx="315">
                  <c:v>2157698.585135283</c:v>
                </c:pt>
                <c:pt idx="316">
                  <c:v>2165675.299975295</c:v>
                </c:pt>
                <c:pt idx="317">
                  <c:v>2175455.243065402</c:v>
                </c:pt>
                <c:pt idx="318">
                  <c:v>2186163.90788746</c:v>
                </c:pt>
                <c:pt idx="319">
                  <c:v>2197349.403780111</c:v>
                </c:pt>
                <c:pt idx="320">
                  <c:v>2203590.800359921</c:v>
                </c:pt>
                <c:pt idx="321">
                  <c:v>2207997.924957898</c:v>
                </c:pt>
                <c:pt idx="322">
                  <c:v>2208152.204308527</c:v>
                </c:pt>
                <c:pt idx="323">
                  <c:v>2216142.043725208</c:v>
                </c:pt>
                <c:pt idx="324">
                  <c:v>2226479.099013979</c:v>
                </c:pt>
                <c:pt idx="325">
                  <c:v>2237606.834850164</c:v>
                </c:pt>
                <c:pt idx="326">
                  <c:v>2247362.131488009</c:v>
                </c:pt>
                <c:pt idx="327">
                  <c:v>2253202.46805124</c:v>
                </c:pt>
                <c:pt idx="328">
                  <c:v>2261518.345383583</c:v>
                </c:pt>
                <c:pt idx="329">
                  <c:v>2272036.55284563</c:v>
                </c:pt>
                <c:pt idx="330">
                  <c:v>2279252.657208015</c:v>
                </c:pt>
                <c:pt idx="331">
                  <c:v>2285488.704363377</c:v>
                </c:pt>
                <c:pt idx="332">
                  <c:v>2289119.973433028</c:v>
                </c:pt>
                <c:pt idx="333">
                  <c:v>2288883.591565955</c:v>
                </c:pt>
                <c:pt idx="334">
                  <c:v>2300767.028946622</c:v>
                </c:pt>
                <c:pt idx="335">
                  <c:v>2311344.665620987</c:v>
                </c:pt>
                <c:pt idx="336">
                  <c:v>2318871.529660662</c:v>
                </c:pt>
                <c:pt idx="337">
                  <c:v>2326627.046488808</c:v>
                </c:pt>
                <c:pt idx="338">
                  <c:v>2332061.545642086</c:v>
                </c:pt>
                <c:pt idx="339">
                  <c:v>2340417.114041131</c:v>
                </c:pt>
                <c:pt idx="340">
                  <c:v>2350758.071013289</c:v>
                </c:pt>
                <c:pt idx="341">
                  <c:v>2361361.52056258</c:v>
                </c:pt>
                <c:pt idx="342">
                  <c:v>2371985.102106752</c:v>
                </c:pt>
                <c:pt idx="343">
                  <c:v>2379288.120019371</c:v>
                </c:pt>
                <c:pt idx="344">
                  <c:v>2383213.340964551</c:v>
                </c:pt>
                <c:pt idx="345">
                  <c:v>2382973.581441686</c:v>
                </c:pt>
                <c:pt idx="346">
                  <c:v>2391683.337462526</c:v>
                </c:pt>
                <c:pt idx="347">
                  <c:v>2401618.768308698</c:v>
                </c:pt>
                <c:pt idx="348">
                  <c:v>2412406.412204803</c:v>
                </c:pt>
                <c:pt idx="349">
                  <c:v>2422722.182261463</c:v>
                </c:pt>
                <c:pt idx="350">
                  <c:v>2428928.772011911</c:v>
                </c:pt>
                <c:pt idx="351">
                  <c:v>2436009.7956629</c:v>
                </c:pt>
                <c:pt idx="352">
                  <c:v>2446265.363422164</c:v>
                </c:pt>
                <c:pt idx="353">
                  <c:v>2453782.038655878</c:v>
                </c:pt>
                <c:pt idx="354">
                  <c:v>2460187.537336895</c:v>
                </c:pt>
                <c:pt idx="355">
                  <c:v>2463746.583187547</c:v>
                </c:pt>
                <c:pt idx="356">
                  <c:v>2463907.052515708</c:v>
                </c:pt>
                <c:pt idx="357">
                  <c:v>2475941.864866646</c:v>
                </c:pt>
                <c:pt idx="358">
                  <c:v>2485480.074919683</c:v>
                </c:pt>
                <c:pt idx="359">
                  <c:v>2493518.105021941</c:v>
                </c:pt>
                <c:pt idx="360">
                  <c:v>2501445.529454017</c:v>
                </c:pt>
                <c:pt idx="361">
                  <c:v>2506712.783529904</c:v>
                </c:pt>
                <c:pt idx="362">
                  <c:v>2514574.878465535</c:v>
                </c:pt>
                <c:pt idx="363">
                  <c:v>2524161.473414958</c:v>
                </c:pt>
                <c:pt idx="364">
                  <c:v>2534748.694754249</c:v>
                </c:pt>
                <c:pt idx="365">
                  <c:v>2545925.002523609</c:v>
                </c:pt>
                <c:pt idx="366">
                  <c:v>2552206.798645042</c:v>
                </c:pt>
                <c:pt idx="367">
                  <c:v>2556591.779780739</c:v>
                </c:pt>
                <c:pt idx="368">
                  <c:v>2556753.366385248</c:v>
                </c:pt>
                <c:pt idx="369">
                  <c:v>2564538.256988551</c:v>
                </c:pt>
                <c:pt idx="370">
                  <c:v>2574667.609008434</c:v>
                </c:pt>
                <c:pt idx="371">
                  <c:v>2585687.639122648</c:v>
                </c:pt>
                <c:pt idx="372">
                  <c:v>2595379.94949369</c:v>
                </c:pt>
                <c:pt idx="373">
                  <c:v>2601142.87125994</c:v>
                </c:pt>
                <c:pt idx="374">
                  <c:v>2609297.395833244</c:v>
                </c:pt>
                <c:pt idx="375">
                  <c:v>2619610.359519555</c:v>
                </c:pt>
                <c:pt idx="376">
                  <c:v>2626561.704318199</c:v>
                </c:pt>
                <c:pt idx="377">
                  <c:v>2632435.389884715</c:v>
                </c:pt>
                <c:pt idx="378">
                  <c:v>2635766.941255653</c:v>
                </c:pt>
                <c:pt idx="379">
                  <c:v>2635514.332822852</c:v>
                </c:pt>
                <c:pt idx="380">
                  <c:v>2647166.251950873</c:v>
                </c:pt>
                <c:pt idx="381">
                  <c:v>2657795.707840281</c:v>
                </c:pt>
                <c:pt idx="382">
                  <c:v>2665380.011256789</c:v>
                </c:pt>
                <c:pt idx="383">
                  <c:v>2673090.459238785</c:v>
                </c:pt>
                <c:pt idx="384">
                  <c:v>2678406.180725775</c:v>
                </c:pt>
                <c:pt idx="385">
                  <c:v>2686494.837584028</c:v>
                </c:pt>
                <c:pt idx="386">
                  <c:v>2696569.053189959</c:v>
                </c:pt>
                <c:pt idx="387">
                  <c:v>2706956.95129336</c:v>
                </c:pt>
                <c:pt idx="388">
                  <c:v>2717483.579445493</c:v>
                </c:pt>
                <c:pt idx="389">
                  <c:v>2724776.415744133</c:v>
                </c:pt>
                <c:pt idx="390">
                  <c:v>2728568.245435756</c:v>
                </c:pt>
                <c:pt idx="391">
                  <c:v>2728316.718955596</c:v>
                </c:pt>
                <c:pt idx="392">
                  <c:v>2736791.520551777</c:v>
                </c:pt>
                <c:pt idx="393">
                  <c:v>2746391.024210733</c:v>
                </c:pt>
                <c:pt idx="394">
                  <c:v>2756942.105228339</c:v>
                </c:pt>
                <c:pt idx="395">
                  <c:v>2767157.726847787</c:v>
                </c:pt>
                <c:pt idx="396">
                  <c:v>2773219.966253954</c:v>
                </c:pt>
                <c:pt idx="397">
                  <c:v>2779913.607485873</c:v>
                </c:pt>
                <c:pt idx="398">
                  <c:v>2789812.339353315</c:v>
                </c:pt>
                <c:pt idx="399">
                  <c:v>2796957.225790694</c:v>
                </c:pt>
                <c:pt idx="400">
                  <c:v>2802902.797112831</c:v>
                </c:pt>
                <c:pt idx="401">
                  <c:v>2806088.265511026</c:v>
                </c:pt>
                <c:pt idx="402">
                  <c:v>2806268.849394824</c:v>
                </c:pt>
                <c:pt idx="403">
                  <c:v>2818072.168241729</c:v>
                </c:pt>
                <c:pt idx="404">
                  <c:v>2827535.541891996</c:v>
                </c:pt>
                <c:pt idx="405">
                  <c:v>2835542.695841345</c:v>
                </c:pt>
                <c:pt idx="406">
                  <c:v>2843330.89278353</c:v>
                </c:pt>
                <c:pt idx="407">
                  <c:v>2848364.067360377</c:v>
                </c:pt>
                <c:pt idx="408">
                  <c:v>2855812.561846708</c:v>
                </c:pt>
                <c:pt idx="409">
                  <c:v>2864914.875092541</c:v>
                </c:pt>
                <c:pt idx="410">
                  <c:v>2875149.545592738</c:v>
                </c:pt>
                <c:pt idx="411">
                  <c:v>2886168.567109363</c:v>
                </c:pt>
                <c:pt idx="412">
                  <c:v>2892211.0124282</c:v>
                </c:pt>
                <c:pt idx="413">
                  <c:v>2896411.842621569</c:v>
                </c:pt>
                <c:pt idx="414">
                  <c:v>2896586.03481608</c:v>
                </c:pt>
                <c:pt idx="415">
                  <c:v>2903886.287342852</c:v>
                </c:pt>
                <c:pt idx="416">
                  <c:v>2913594.622718948</c:v>
                </c:pt>
                <c:pt idx="417">
                  <c:v>2924346.29613314</c:v>
                </c:pt>
                <c:pt idx="418">
                  <c:v>2933757.954323964</c:v>
                </c:pt>
                <c:pt idx="419">
                  <c:v>2939217.624041285</c:v>
                </c:pt>
                <c:pt idx="420">
                  <c:v>2947031.121651112</c:v>
                </c:pt>
                <c:pt idx="421">
                  <c:v>2956944.204631095</c:v>
                </c:pt>
                <c:pt idx="422">
                  <c:v>2963364.286995227</c:v>
                </c:pt>
                <c:pt idx="423">
                  <c:v>2968629.395691792</c:v>
                </c:pt>
                <c:pt idx="424">
                  <c:v>2971524.474644011</c:v>
                </c:pt>
                <c:pt idx="425">
                  <c:v>2971234.044206037</c:v>
                </c:pt>
                <c:pt idx="426">
                  <c:v>2982457.728528623</c:v>
                </c:pt>
                <c:pt idx="427">
                  <c:v>2992959.612105099</c:v>
                </c:pt>
                <c:pt idx="428">
                  <c:v>3000301.447341898</c:v>
                </c:pt>
                <c:pt idx="429">
                  <c:v>3007674.742593238</c:v>
                </c:pt>
                <c:pt idx="430">
                  <c:v>3012631.137945798</c:v>
                </c:pt>
                <c:pt idx="431">
                  <c:v>3020171.023827126</c:v>
                </c:pt>
                <c:pt idx="432">
                  <c:v>3029721.536472655</c:v>
                </c:pt>
                <c:pt idx="433">
                  <c:v>3039617.806357471</c:v>
                </c:pt>
                <c:pt idx="434">
                  <c:v>3049779.991545173</c:v>
                </c:pt>
                <c:pt idx="435">
                  <c:v>3056836.629488119</c:v>
                </c:pt>
                <c:pt idx="436">
                  <c:v>3060262.456793921</c:v>
                </c:pt>
                <c:pt idx="437">
                  <c:v>3059978.806893899</c:v>
                </c:pt>
                <c:pt idx="438">
                  <c:v>3067962.524088475</c:v>
                </c:pt>
                <c:pt idx="439">
                  <c:v>3076900.942989263</c:v>
                </c:pt>
                <c:pt idx="440">
                  <c:v>3086938.057503252</c:v>
                </c:pt>
                <c:pt idx="441">
                  <c:v>3096834.396164943</c:v>
                </c:pt>
                <c:pt idx="442">
                  <c:v>3102515.954689959</c:v>
                </c:pt>
                <c:pt idx="443">
                  <c:v>3108442.612234437</c:v>
                </c:pt>
                <c:pt idx="444">
                  <c:v>3117662.532126922</c:v>
                </c:pt>
                <c:pt idx="445">
                  <c:v>3124135.729835023</c:v>
                </c:pt>
                <c:pt idx="446">
                  <c:v>3129348.721955551</c:v>
                </c:pt>
                <c:pt idx="447">
                  <c:v>3132005.80640258</c:v>
                </c:pt>
                <c:pt idx="448">
                  <c:v>3132220.039442298</c:v>
                </c:pt>
                <c:pt idx="449">
                  <c:v>3143605.467376716</c:v>
                </c:pt>
                <c:pt idx="450">
                  <c:v>3152619.31810793</c:v>
                </c:pt>
                <c:pt idx="451">
                  <c:v>3160303.340520145</c:v>
                </c:pt>
                <c:pt idx="452">
                  <c:v>3167632.491718935</c:v>
                </c:pt>
                <c:pt idx="453">
                  <c:v>3172143.359921323</c:v>
                </c:pt>
                <c:pt idx="454">
                  <c:v>3178778.067118235</c:v>
                </c:pt>
                <c:pt idx="455">
                  <c:v>3186931.953029183</c:v>
                </c:pt>
                <c:pt idx="456">
                  <c:v>3196427.603003079</c:v>
                </c:pt>
                <c:pt idx="457">
                  <c:v>3207047.196009531</c:v>
                </c:pt>
                <c:pt idx="458">
                  <c:v>3212424.147054605</c:v>
                </c:pt>
                <c:pt idx="459">
                  <c:v>3216227.367360095</c:v>
                </c:pt>
                <c:pt idx="460">
                  <c:v>3216421.999517583</c:v>
                </c:pt>
                <c:pt idx="461">
                  <c:v>3222774.330970305</c:v>
                </c:pt>
                <c:pt idx="462">
                  <c:v>3231662.541551716</c:v>
                </c:pt>
                <c:pt idx="463">
                  <c:v>3241828.75091968</c:v>
                </c:pt>
                <c:pt idx="464">
                  <c:v>3250538.756770893</c:v>
                </c:pt>
                <c:pt idx="465">
                  <c:v>3255321.783722094</c:v>
                </c:pt>
                <c:pt idx="466">
                  <c:v>3262502.616871794</c:v>
                </c:pt>
                <c:pt idx="467">
                  <c:v>3271623.290539502</c:v>
                </c:pt>
                <c:pt idx="468">
                  <c:v>3277065.441994768</c:v>
                </c:pt>
                <c:pt idx="469">
                  <c:v>3281335.143825028</c:v>
                </c:pt>
                <c:pt idx="470">
                  <c:v>3280970.167645624</c:v>
                </c:pt>
                <c:pt idx="471">
                  <c:v>3283703.371913845</c:v>
                </c:pt>
                <c:pt idx="472">
                  <c:v>3283193.999785298</c:v>
                </c:pt>
                <c:pt idx="473">
                  <c:v>3294695.898321548</c:v>
                </c:pt>
                <c:pt idx="474">
                  <c:v>3301488.732659654</c:v>
                </c:pt>
                <c:pt idx="475">
                  <c:v>3308261.698731517</c:v>
                </c:pt>
                <c:pt idx="476">
                  <c:v>3312692.234504432</c:v>
                </c:pt>
                <c:pt idx="477">
                  <c:v>3312674.298773038</c:v>
                </c:pt>
                <c:pt idx="478">
                  <c:v>3322644.829084355</c:v>
                </c:pt>
                <c:pt idx="479">
                  <c:v>3331907.239051347</c:v>
                </c:pt>
                <c:pt idx="480">
                  <c:v>3341629.707067148</c:v>
                </c:pt>
                <c:pt idx="481">
                  <c:v>3348615.76269232</c:v>
                </c:pt>
                <c:pt idx="482">
                  <c:v>3351643.680358659</c:v>
                </c:pt>
                <c:pt idx="483">
                  <c:v>3351283.448291249</c:v>
                </c:pt>
                <c:pt idx="484">
                  <c:v>3358911.392199401</c:v>
                </c:pt>
                <c:pt idx="485">
                  <c:v>3367067.016321519</c:v>
                </c:pt>
                <c:pt idx="486">
                  <c:v>3376399.276822948</c:v>
                </c:pt>
                <c:pt idx="487">
                  <c:v>3385856.971591359</c:v>
                </c:pt>
                <c:pt idx="488">
                  <c:v>3390964.735218646</c:v>
                </c:pt>
                <c:pt idx="489">
                  <c:v>3395557.045882404</c:v>
                </c:pt>
                <c:pt idx="490">
                  <c:v>3403444.741218451</c:v>
                </c:pt>
                <c:pt idx="491">
                  <c:v>3408711.986323859</c:v>
                </c:pt>
                <c:pt idx="492">
                  <c:v>3412725.260105243</c:v>
                </c:pt>
                <c:pt idx="493">
                  <c:v>3412997.790711307</c:v>
                </c:pt>
                <c:pt idx="494">
                  <c:v>3420157.961097703</c:v>
                </c:pt>
                <c:pt idx="495">
                  <c:v>3428449.961386358</c:v>
                </c:pt>
                <c:pt idx="496">
                  <c:v>3437035.448309772</c:v>
                </c:pt>
                <c:pt idx="497">
                  <c:v>3443481.996297426</c:v>
                </c:pt>
                <c:pt idx="498">
                  <c:v>3449362.830298715</c:v>
                </c:pt>
                <c:pt idx="499">
                  <c:v>3452597.035451788</c:v>
                </c:pt>
                <c:pt idx="500">
                  <c:v>3452516.231199291</c:v>
                </c:pt>
                <c:pt idx="501">
                  <c:v>3459765.393229228</c:v>
                </c:pt>
                <c:pt idx="502">
                  <c:v>3467334.449658261</c:v>
                </c:pt>
                <c:pt idx="503">
                  <c:v>3476874.846865752</c:v>
                </c:pt>
                <c:pt idx="504">
                  <c:v>3480831.183224887</c:v>
                </c:pt>
                <c:pt idx="505">
                  <c:v>3483979.506583747</c:v>
                </c:pt>
                <c:pt idx="506">
                  <c:v>3484203.082029121</c:v>
                </c:pt>
                <c:pt idx="507">
                  <c:v>3488774.636448337</c:v>
                </c:pt>
                <c:pt idx="508">
                  <c:v>3496089.000882727</c:v>
                </c:pt>
                <c:pt idx="509">
                  <c:v>3505079.198905222</c:v>
                </c:pt>
                <c:pt idx="510">
                  <c:v>3512320.298409316</c:v>
                </c:pt>
                <c:pt idx="511">
                  <c:v>3515917.194083681</c:v>
                </c:pt>
                <c:pt idx="512">
                  <c:v>3516460.84444793</c:v>
                </c:pt>
                <c:pt idx="513">
                  <c:v>3525171.238278337</c:v>
                </c:pt>
                <c:pt idx="514">
                  <c:v>3529019.155590004</c:v>
                </c:pt>
                <c:pt idx="515">
                  <c:v>3528417.022477596</c:v>
                </c:pt>
                <c:pt idx="516">
                  <c:v>3532035.236347839</c:v>
                </c:pt>
                <c:pt idx="517">
                  <c:v>3532991.133529752</c:v>
                </c:pt>
                <c:pt idx="518">
                  <c:v>3540430.391094889</c:v>
                </c:pt>
                <c:pt idx="519">
                  <c:v>3547312.969976861</c:v>
                </c:pt>
                <c:pt idx="520">
                  <c:v>3552044.936821667</c:v>
                </c:pt>
                <c:pt idx="521">
                  <c:v>3556609.10633233</c:v>
                </c:pt>
                <c:pt idx="522">
                  <c:v>3556480.317469652</c:v>
                </c:pt>
                <c:pt idx="523">
                  <c:v>3559506.329671328</c:v>
                </c:pt>
                <c:pt idx="524">
                  <c:v>3559955.90346837</c:v>
                </c:pt>
                <c:pt idx="525">
                  <c:v>3568934.304832725</c:v>
                </c:pt>
                <c:pt idx="526">
                  <c:v>3575793.240419368</c:v>
                </c:pt>
                <c:pt idx="527">
                  <c:v>3581506.896673932</c:v>
                </c:pt>
                <c:pt idx="528">
                  <c:v>3580800.594336854</c:v>
                </c:pt>
                <c:pt idx="529">
                  <c:v>3583436.121031178</c:v>
                </c:pt>
                <c:pt idx="530">
                  <c:v>3584048.993505948</c:v>
                </c:pt>
                <c:pt idx="531">
                  <c:v>3590090.803702196</c:v>
                </c:pt>
                <c:pt idx="532">
                  <c:v>3595752.669124539</c:v>
                </c:pt>
                <c:pt idx="533">
                  <c:v>3603060.02954622</c:v>
                </c:pt>
                <c:pt idx="534">
                  <c:v>3602398.306774287</c:v>
                </c:pt>
                <c:pt idx="535">
                  <c:v>3606794.537089072</c:v>
                </c:pt>
                <c:pt idx="536">
                  <c:v>3606430.372489983</c:v>
                </c:pt>
                <c:pt idx="537">
                  <c:v>3612118.06714491</c:v>
                </c:pt>
                <c:pt idx="538">
                  <c:v>3611013.759367287</c:v>
                </c:pt>
                <c:pt idx="539">
                  <c:v>3612490.995959174</c:v>
                </c:pt>
                <c:pt idx="540">
                  <c:v>3613877.911299253</c:v>
                </c:pt>
                <c:pt idx="541">
                  <c:v>3614375.738704639</c:v>
                </c:pt>
                <c:pt idx="542">
                  <c:v>3622941.635812803</c:v>
                </c:pt>
                <c:pt idx="543">
                  <c:v>3623149.244099139</c:v>
                </c:pt>
                <c:pt idx="544">
                  <c:v>3628314.416190619</c:v>
                </c:pt>
                <c:pt idx="545">
                  <c:v>3627368.337362925</c:v>
                </c:pt>
                <c:pt idx="546">
                  <c:v>3628557.134596682</c:v>
                </c:pt>
                <c:pt idx="547">
                  <c:v>3628115.471400942</c:v>
                </c:pt>
                <c:pt idx="548">
                  <c:v>3632365.430924636</c:v>
                </c:pt>
                <c:pt idx="549">
                  <c:v>3633930.180184357</c:v>
                </c:pt>
                <c:pt idx="550">
                  <c:v>3636529.399752751</c:v>
                </c:pt>
                <c:pt idx="551">
                  <c:v>3633085.805917804</c:v>
                </c:pt>
                <c:pt idx="552">
                  <c:v>3635251.062933631</c:v>
                </c:pt>
                <c:pt idx="553">
                  <c:v>3631484.133006025</c:v>
                </c:pt>
                <c:pt idx="554">
                  <c:v>3634110.673758691</c:v>
                </c:pt>
                <c:pt idx="555">
                  <c:v>3633420.101435878</c:v>
                </c:pt>
                <c:pt idx="556">
                  <c:v>3631080.574899429</c:v>
                </c:pt>
                <c:pt idx="557">
                  <c:v>3633019.158342148</c:v>
                </c:pt>
                <c:pt idx="558">
                  <c:v>3635227.836820971</c:v>
                </c:pt>
                <c:pt idx="559">
                  <c:v>3631672.386920683</c:v>
                </c:pt>
                <c:pt idx="560">
                  <c:v>3630215.810055096</c:v>
                </c:pt>
                <c:pt idx="561">
                  <c:v>3630260.436808219</c:v>
                </c:pt>
                <c:pt idx="562">
                  <c:v>3628547.8681598</c:v>
                </c:pt>
                <c:pt idx="563">
                  <c:v>3630641.891899317</c:v>
                </c:pt>
                <c:pt idx="564">
                  <c:v>3629618.967999709</c:v>
                </c:pt>
                <c:pt idx="565">
                  <c:v>3626300.166425895</c:v>
                </c:pt>
                <c:pt idx="566">
                  <c:v>3628624.923418012</c:v>
                </c:pt>
                <c:pt idx="567">
                  <c:v>3630595.379834891</c:v>
                </c:pt>
                <c:pt idx="568">
                  <c:v>3631534.524705708</c:v>
                </c:pt>
                <c:pt idx="569">
                  <c:v>3629535.49604626</c:v>
                </c:pt>
                <c:pt idx="570">
                  <c:v>3629622.770601712</c:v>
                </c:pt>
                <c:pt idx="571">
                  <c:v>3628245.40047134</c:v>
                </c:pt>
                <c:pt idx="572">
                  <c:v>3629396.383861484</c:v>
                </c:pt>
                <c:pt idx="573">
                  <c:v>3630685.016784766</c:v>
                </c:pt>
                <c:pt idx="574">
                  <c:v>3629654.768140347</c:v>
                </c:pt>
                <c:pt idx="575">
                  <c:v>3631170.949236635</c:v>
                </c:pt>
                <c:pt idx="576">
                  <c:v>3632235.687648447</c:v>
                </c:pt>
                <c:pt idx="577">
                  <c:v>3631930.37135165</c:v>
                </c:pt>
                <c:pt idx="578">
                  <c:v>3631417.579520824</c:v>
                </c:pt>
                <c:pt idx="579">
                  <c:v>3632123.403685905</c:v>
                </c:pt>
                <c:pt idx="580">
                  <c:v>3631490.816304165</c:v>
                </c:pt>
                <c:pt idx="581">
                  <c:v>3631479.074263948</c:v>
                </c:pt>
                <c:pt idx="582">
                  <c:v>3631597.50710339</c:v>
                </c:pt>
                <c:pt idx="583">
                  <c:v>3629586.562884852</c:v>
                </c:pt>
                <c:pt idx="584">
                  <c:v>3628823.114868137</c:v>
                </c:pt>
                <c:pt idx="585">
                  <c:v>3628577.48396499</c:v>
                </c:pt>
                <c:pt idx="586">
                  <c:v>3628102.890593834</c:v>
                </c:pt>
                <c:pt idx="587">
                  <c:v>3627923.437711123</c:v>
                </c:pt>
                <c:pt idx="588">
                  <c:v>3627639.938222564</c:v>
                </c:pt>
                <c:pt idx="589">
                  <c:v>3628131.524312399</c:v>
                </c:pt>
                <c:pt idx="590">
                  <c:v>3630433.013816015</c:v>
                </c:pt>
                <c:pt idx="591">
                  <c:v>3630085.940650119</c:v>
                </c:pt>
                <c:pt idx="592">
                  <c:v>3627356.833140761</c:v>
                </c:pt>
                <c:pt idx="593">
                  <c:v>3627458.186662132</c:v>
                </c:pt>
                <c:pt idx="594">
                  <c:v>3626964.527021179</c:v>
                </c:pt>
                <c:pt idx="595">
                  <c:v>3627926.541854137</c:v>
                </c:pt>
                <c:pt idx="596">
                  <c:v>3626503.853302534</c:v>
                </c:pt>
                <c:pt idx="597">
                  <c:v>3628543.4156226</c:v>
                </c:pt>
                <c:pt idx="598">
                  <c:v>3625575.899206373</c:v>
                </c:pt>
                <c:pt idx="599">
                  <c:v>3627963.777327903</c:v>
                </c:pt>
                <c:pt idx="600">
                  <c:v>3626886.086979061</c:v>
                </c:pt>
                <c:pt idx="601">
                  <c:v>3627244.339505604</c:v>
                </c:pt>
                <c:pt idx="602">
                  <c:v>3627661.058141602</c:v>
                </c:pt>
                <c:pt idx="603">
                  <c:v>3627235.360974973</c:v>
                </c:pt>
                <c:pt idx="604">
                  <c:v>3628523.792299308</c:v>
                </c:pt>
                <c:pt idx="605">
                  <c:v>3627402.366593093</c:v>
                </c:pt>
                <c:pt idx="606">
                  <c:v>3626823.864737575</c:v>
                </c:pt>
                <c:pt idx="607">
                  <c:v>3627831.101675324</c:v>
                </c:pt>
                <c:pt idx="608">
                  <c:v>3628343.483336441</c:v>
                </c:pt>
                <c:pt idx="609">
                  <c:v>3627499.021919173</c:v>
                </c:pt>
                <c:pt idx="610">
                  <c:v>3628373.059184805</c:v>
                </c:pt>
                <c:pt idx="611">
                  <c:v>3628551.85098831</c:v>
                </c:pt>
                <c:pt idx="612">
                  <c:v>3628658.579831602</c:v>
                </c:pt>
                <c:pt idx="613">
                  <c:v>3628710.036097479</c:v>
                </c:pt>
                <c:pt idx="614">
                  <c:v>3628742.84934506</c:v>
                </c:pt>
                <c:pt idx="615">
                  <c:v>3627666.673345708</c:v>
                </c:pt>
                <c:pt idx="616">
                  <c:v>3629078.513268608</c:v>
                </c:pt>
                <c:pt idx="617">
                  <c:v>3628169.729038476</c:v>
                </c:pt>
                <c:pt idx="618">
                  <c:v>3628370.825990491</c:v>
                </c:pt>
                <c:pt idx="619">
                  <c:v>3628568.119965921</c:v>
                </c:pt>
                <c:pt idx="620">
                  <c:v>3628865.45003267</c:v>
                </c:pt>
                <c:pt idx="621">
                  <c:v>3628521.992398394</c:v>
                </c:pt>
                <c:pt idx="622">
                  <c:v>3629269.945796406</c:v>
                </c:pt>
                <c:pt idx="623">
                  <c:v>3628955.434463167</c:v>
                </c:pt>
                <c:pt idx="624">
                  <c:v>3628177.34784084</c:v>
                </c:pt>
                <c:pt idx="625">
                  <c:v>3628571.733043187</c:v>
                </c:pt>
                <c:pt idx="626">
                  <c:v>3628692.50617277</c:v>
                </c:pt>
                <c:pt idx="627">
                  <c:v>3628704.251986143</c:v>
                </c:pt>
                <c:pt idx="628">
                  <c:v>3628726.893801619</c:v>
                </c:pt>
                <c:pt idx="629">
                  <c:v>3628953.917172767</c:v>
                </c:pt>
                <c:pt idx="630">
                  <c:v>3628695.285310924</c:v>
                </c:pt>
                <c:pt idx="631">
                  <c:v>3627225.442756061</c:v>
                </c:pt>
                <c:pt idx="632">
                  <c:v>3629022.357547778</c:v>
                </c:pt>
                <c:pt idx="633">
                  <c:v>3628721.774190242</c:v>
                </c:pt>
                <c:pt idx="634">
                  <c:v>3628876.485146441</c:v>
                </c:pt>
                <c:pt idx="635">
                  <c:v>3628857.04847099</c:v>
                </c:pt>
                <c:pt idx="636">
                  <c:v>3629193.797937819</c:v>
                </c:pt>
                <c:pt idx="637">
                  <c:v>3627284.717085899</c:v>
                </c:pt>
                <c:pt idx="638">
                  <c:v>3629235.898544323</c:v>
                </c:pt>
                <c:pt idx="639">
                  <c:v>3628411.452286819</c:v>
                </c:pt>
                <c:pt idx="640">
                  <c:v>3628474.485985842</c:v>
                </c:pt>
                <c:pt idx="641">
                  <c:v>3628846.484823458</c:v>
                </c:pt>
                <c:pt idx="642">
                  <c:v>3628548.949428692</c:v>
                </c:pt>
                <c:pt idx="643">
                  <c:v>3627895.809903588</c:v>
                </c:pt>
                <c:pt idx="644">
                  <c:v>3628504.28177256</c:v>
                </c:pt>
                <c:pt idx="645">
                  <c:v>3628544.142970748</c:v>
                </c:pt>
                <c:pt idx="646">
                  <c:v>3628173.713717009</c:v>
                </c:pt>
                <c:pt idx="647">
                  <c:v>3627799.179651392</c:v>
                </c:pt>
                <c:pt idx="648">
                  <c:v>3629208.105117827</c:v>
                </c:pt>
                <c:pt idx="649">
                  <c:v>3628332.041509698</c:v>
                </c:pt>
                <c:pt idx="650">
                  <c:v>3628501.494859116</c:v>
                </c:pt>
                <c:pt idx="651">
                  <c:v>3628564.147705415</c:v>
                </c:pt>
                <c:pt idx="652">
                  <c:v>3628777.803389178</c:v>
                </c:pt>
                <c:pt idx="653">
                  <c:v>3628709.995369276</c:v>
                </c:pt>
                <c:pt idx="654">
                  <c:v>3628710.92166072</c:v>
                </c:pt>
                <c:pt idx="655">
                  <c:v>3629042.494125614</c:v>
                </c:pt>
                <c:pt idx="656">
                  <c:v>3629081.923378334</c:v>
                </c:pt>
                <c:pt idx="657">
                  <c:v>3628686.485571998</c:v>
                </c:pt>
                <c:pt idx="658">
                  <c:v>3628663.248632893</c:v>
                </c:pt>
                <c:pt idx="659">
                  <c:v>3628673.2866872</c:v>
                </c:pt>
                <c:pt idx="660">
                  <c:v>3628641.968797558</c:v>
                </c:pt>
                <c:pt idx="661">
                  <c:v>3628987.416315403</c:v>
                </c:pt>
                <c:pt idx="662">
                  <c:v>3628250.333725227</c:v>
                </c:pt>
                <c:pt idx="663">
                  <c:v>3628083.717120951</c:v>
                </c:pt>
                <c:pt idx="664">
                  <c:v>3627623.095256956</c:v>
                </c:pt>
                <c:pt idx="665">
                  <c:v>3627395.231384217</c:v>
                </c:pt>
                <c:pt idx="666">
                  <c:v>3626921.989191323</c:v>
                </c:pt>
                <c:pt idx="667">
                  <c:v>3626670.160716661</c:v>
                </c:pt>
                <c:pt idx="668">
                  <c:v>3626521.272560737</c:v>
                </c:pt>
                <c:pt idx="669">
                  <c:v>3627116.899613835</c:v>
                </c:pt>
                <c:pt idx="670">
                  <c:v>3626653.047288382</c:v>
                </c:pt>
                <c:pt idx="671">
                  <c:v>3626980.264010606</c:v>
                </c:pt>
                <c:pt idx="672">
                  <c:v>3626988.624398529</c:v>
                </c:pt>
                <c:pt idx="673">
                  <c:v>3626703.309339075</c:v>
                </c:pt>
                <c:pt idx="674">
                  <c:v>3626503.31267105</c:v>
                </c:pt>
                <c:pt idx="675">
                  <c:v>3626828.800235895</c:v>
                </c:pt>
                <c:pt idx="676">
                  <c:v>3626712.333454957</c:v>
                </c:pt>
                <c:pt idx="677">
                  <c:v>3626635.327166215</c:v>
                </c:pt>
                <c:pt idx="678">
                  <c:v>3626152.372964695</c:v>
                </c:pt>
                <c:pt idx="679">
                  <c:v>3626617.603268236</c:v>
                </c:pt>
                <c:pt idx="680">
                  <c:v>3626762.257057466</c:v>
                </c:pt>
                <c:pt idx="681">
                  <c:v>3626638.475252057</c:v>
                </c:pt>
                <c:pt idx="682">
                  <c:v>3626385.229926882</c:v>
                </c:pt>
                <c:pt idx="683">
                  <c:v>3626577.511910043</c:v>
                </c:pt>
                <c:pt idx="684">
                  <c:v>3626926.77745225</c:v>
                </c:pt>
                <c:pt idx="685">
                  <c:v>3626535.975421316</c:v>
                </c:pt>
                <c:pt idx="686">
                  <c:v>3626967.772661699</c:v>
                </c:pt>
                <c:pt idx="687">
                  <c:v>3626473.253549904</c:v>
                </c:pt>
                <c:pt idx="688">
                  <c:v>3626018.994557623</c:v>
                </c:pt>
                <c:pt idx="689">
                  <c:v>3626349.738346548</c:v>
                </c:pt>
                <c:pt idx="690">
                  <c:v>3626162.265836989</c:v>
                </c:pt>
                <c:pt idx="691">
                  <c:v>3626366.070316802</c:v>
                </c:pt>
                <c:pt idx="692">
                  <c:v>3626534.657529095</c:v>
                </c:pt>
                <c:pt idx="693">
                  <c:v>3626841.717162749</c:v>
                </c:pt>
                <c:pt idx="694">
                  <c:v>3626742.532930097</c:v>
                </c:pt>
                <c:pt idx="695">
                  <c:v>3627102.723356074</c:v>
                </c:pt>
                <c:pt idx="696">
                  <c:v>3627142.770065659</c:v>
                </c:pt>
                <c:pt idx="697">
                  <c:v>3627330.277991419</c:v>
                </c:pt>
                <c:pt idx="698">
                  <c:v>3627375.250224236</c:v>
                </c:pt>
                <c:pt idx="699">
                  <c:v>3627402.253225437</c:v>
                </c:pt>
                <c:pt idx="700">
                  <c:v>3627399.080301873</c:v>
                </c:pt>
                <c:pt idx="701">
                  <c:v>3627418.71761967</c:v>
                </c:pt>
                <c:pt idx="702">
                  <c:v>3627202.138615132</c:v>
                </c:pt>
                <c:pt idx="703">
                  <c:v>3627447.988382387</c:v>
                </c:pt>
                <c:pt idx="704">
                  <c:v>3627134.376221391</c:v>
                </c:pt>
                <c:pt idx="705">
                  <c:v>3627363.806659595</c:v>
                </c:pt>
                <c:pt idx="706">
                  <c:v>3627427.735009046</c:v>
                </c:pt>
                <c:pt idx="707">
                  <c:v>3627790.849761202</c:v>
                </c:pt>
                <c:pt idx="708">
                  <c:v>3627419.223602249</c:v>
                </c:pt>
                <c:pt idx="709">
                  <c:v>3627561.380769579</c:v>
                </c:pt>
                <c:pt idx="710">
                  <c:v>3627504.484034288</c:v>
                </c:pt>
                <c:pt idx="711">
                  <c:v>3627416.703782988</c:v>
                </c:pt>
                <c:pt idx="712">
                  <c:v>3627442.74826728</c:v>
                </c:pt>
                <c:pt idx="713">
                  <c:v>3627381.324675347</c:v>
                </c:pt>
                <c:pt idx="714">
                  <c:v>3627343.168536295</c:v>
                </c:pt>
                <c:pt idx="715">
                  <c:v>3627242.657239194</c:v>
                </c:pt>
                <c:pt idx="716">
                  <c:v>3627287.290329142</c:v>
                </c:pt>
                <c:pt idx="717">
                  <c:v>3627086.547742412</c:v>
                </c:pt>
                <c:pt idx="718">
                  <c:v>3627423.5777278</c:v>
                </c:pt>
                <c:pt idx="719">
                  <c:v>3627287.069531779</c:v>
                </c:pt>
                <c:pt idx="720">
                  <c:v>3627207.755050568</c:v>
                </c:pt>
                <c:pt idx="721">
                  <c:v>3627097.794175528</c:v>
                </c:pt>
                <c:pt idx="722">
                  <c:v>3627344.230807019</c:v>
                </c:pt>
                <c:pt idx="723">
                  <c:v>3627399.454411532</c:v>
                </c:pt>
                <c:pt idx="724">
                  <c:v>3627420.417673844</c:v>
                </c:pt>
                <c:pt idx="725">
                  <c:v>3627239.710181233</c:v>
                </c:pt>
                <c:pt idx="726">
                  <c:v>3627263.421190456</c:v>
                </c:pt>
                <c:pt idx="727">
                  <c:v>3627246.453578312</c:v>
                </c:pt>
                <c:pt idx="728">
                  <c:v>3627410.827895525</c:v>
                </c:pt>
                <c:pt idx="729">
                  <c:v>3627332.804334905</c:v>
                </c:pt>
                <c:pt idx="730">
                  <c:v>3627419.579801337</c:v>
                </c:pt>
                <c:pt idx="731">
                  <c:v>3627464.667494282</c:v>
                </c:pt>
                <c:pt idx="732">
                  <c:v>3627413.474729416</c:v>
                </c:pt>
                <c:pt idx="733">
                  <c:v>3627469.861939244</c:v>
                </c:pt>
                <c:pt idx="734">
                  <c:v>3627379.15765008</c:v>
                </c:pt>
                <c:pt idx="735">
                  <c:v>3627440.057018337</c:v>
                </c:pt>
                <c:pt idx="736">
                  <c:v>3627411.628524291</c:v>
                </c:pt>
                <c:pt idx="737">
                  <c:v>3627479.06095046</c:v>
                </c:pt>
                <c:pt idx="738">
                  <c:v>3627391.065441896</c:v>
                </c:pt>
                <c:pt idx="739">
                  <c:v>3627417.508380645</c:v>
                </c:pt>
                <c:pt idx="740">
                  <c:v>3627340.564496815</c:v>
                </c:pt>
                <c:pt idx="741">
                  <c:v>3627323.909404818</c:v>
                </c:pt>
                <c:pt idx="742">
                  <c:v>3627431.165136399</c:v>
                </c:pt>
                <c:pt idx="743">
                  <c:v>3627296.999199344</c:v>
                </c:pt>
                <c:pt idx="744">
                  <c:v>3627458.450567106</c:v>
                </c:pt>
                <c:pt idx="745">
                  <c:v>3627352.312506831</c:v>
                </c:pt>
                <c:pt idx="746">
                  <c:v>3627340.508257592</c:v>
                </c:pt>
                <c:pt idx="747">
                  <c:v>3627372.376589506</c:v>
                </c:pt>
                <c:pt idx="748">
                  <c:v>3627212.976782863</c:v>
                </c:pt>
                <c:pt idx="749">
                  <c:v>3627308.878047445</c:v>
                </c:pt>
                <c:pt idx="750">
                  <c:v>3627252.309210494</c:v>
                </c:pt>
                <c:pt idx="751">
                  <c:v>3627241.004831086</c:v>
                </c:pt>
                <c:pt idx="752">
                  <c:v>3627334.971210609</c:v>
                </c:pt>
                <c:pt idx="753">
                  <c:v>3627348.545217203</c:v>
                </c:pt>
                <c:pt idx="754">
                  <c:v>3627235.125832921</c:v>
                </c:pt>
                <c:pt idx="755">
                  <c:v>3627252.129164775</c:v>
                </c:pt>
                <c:pt idx="756">
                  <c:v>3627189.863970425</c:v>
                </c:pt>
                <c:pt idx="757">
                  <c:v>3627283.360971973</c:v>
                </c:pt>
                <c:pt idx="758">
                  <c:v>3627357.749907115</c:v>
                </c:pt>
                <c:pt idx="759">
                  <c:v>3627182.505260927</c:v>
                </c:pt>
                <c:pt idx="760">
                  <c:v>3627237.875442192</c:v>
                </c:pt>
                <c:pt idx="761">
                  <c:v>3627258.994761242</c:v>
                </c:pt>
                <c:pt idx="762">
                  <c:v>3627051.844158838</c:v>
                </c:pt>
                <c:pt idx="763">
                  <c:v>3627266.365240017</c:v>
                </c:pt>
                <c:pt idx="764">
                  <c:v>3627309.548112861</c:v>
                </c:pt>
                <c:pt idx="765">
                  <c:v>3627244.863133067</c:v>
                </c:pt>
                <c:pt idx="766">
                  <c:v>3627335.906269642</c:v>
                </c:pt>
                <c:pt idx="767">
                  <c:v>3627197.594884218</c:v>
                </c:pt>
                <c:pt idx="768">
                  <c:v>3627234.613331202</c:v>
                </c:pt>
                <c:pt idx="769">
                  <c:v>3627304.373654948</c:v>
                </c:pt>
                <c:pt idx="770">
                  <c:v>3627313.185367312</c:v>
                </c:pt>
                <c:pt idx="771">
                  <c:v>3627317.025043942</c:v>
                </c:pt>
                <c:pt idx="772">
                  <c:v>3627331.715831838</c:v>
                </c:pt>
                <c:pt idx="773">
                  <c:v>3627292.210342708</c:v>
                </c:pt>
                <c:pt idx="774">
                  <c:v>3627332.026252613</c:v>
                </c:pt>
                <c:pt idx="775">
                  <c:v>3627374.010031047</c:v>
                </c:pt>
                <c:pt idx="776">
                  <c:v>3627293.128927779</c:v>
                </c:pt>
                <c:pt idx="777">
                  <c:v>3627386.343587077</c:v>
                </c:pt>
                <c:pt idx="778">
                  <c:v>3627317.654296516</c:v>
                </c:pt>
                <c:pt idx="779">
                  <c:v>3627295.417265903</c:v>
                </c:pt>
                <c:pt idx="780">
                  <c:v>3627300.878119354</c:v>
                </c:pt>
                <c:pt idx="781">
                  <c:v>3627354.729111919</c:v>
                </c:pt>
                <c:pt idx="782">
                  <c:v>3627309.038635253</c:v>
                </c:pt>
                <c:pt idx="783">
                  <c:v>3627331.972111157</c:v>
                </c:pt>
                <c:pt idx="784">
                  <c:v>3627362.6130421</c:v>
                </c:pt>
                <c:pt idx="785">
                  <c:v>3627399.980838003</c:v>
                </c:pt>
                <c:pt idx="786">
                  <c:v>3627369.66448715</c:v>
                </c:pt>
                <c:pt idx="787">
                  <c:v>3627374.739391283</c:v>
                </c:pt>
                <c:pt idx="788">
                  <c:v>3627325.562187997</c:v>
                </c:pt>
                <c:pt idx="789">
                  <c:v>3627367.202928678</c:v>
                </c:pt>
                <c:pt idx="790">
                  <c:v>3627373.960045212</c:v>
                </c:pt>
                <c:pt idx="791">
                  <c:v>3627362.245745878</c:v>
                </c:pt>
                <c:pt idx="792">
                  <c:v>3627331.817929821</c:v>
                </c:pt>
                <c:pt idx="793">
                  <c:v>3627396.598685086</c:v>
                </c:pt>
                <c:pt idx="794">
                  <c:v>3627358.028627703</c:v>
                </c:pt>
                <c:pt idx="795">
                  <c:v>3627376.642297245</c:v>
                </c:pt>
                <c:pt idx="796">
                  <c:v>3627472.34193253</c:v>
                </c:pt>
                <c:pt idx="797">
                  <c:v>3627470.421495852</c:v>
                </c:pt>
                <c:pt idx="798">
                  <c:v>3627521.310852366</c:v>
                </c:pt>
                <c:pt idx="799">
                  <c:v>3627486.211452635</c:v>
                </c:pt>
                <c:pt idx="800">
                  <c:v>3627433.98824523</c:v>
                </c:pt>
                <c:pt idx="801">
                  <c:v>3627463.418460475</c:v>
                </c:pt>
                <c:pt idx="802">
                  <c:v>3627486.772448351</c:v>
                </c:pt>
                <c:pt idx="803">
                  <c:v>3627502.792409478</c:v>
                </c:pt>
                <c:pt idx="804">
                  <c:v>3627448.198243296</c:v>
                </c:pt>
                <c:pt idx="805">
                  <c:v>3627429.188512195</c:v>
                </c:pt>
                <c:pt idx="806">
                  <c:v>3627422.522782187</c:v>
                </c:pt>
                <c:pt idx="807">
                  <c:v>3627477.087236745</c:v>
                </c:pt>
                <c:pt idx="808">
                  <c:v>3627480.201325589</c:v>
                </c:pt>
                <c:pt idx="809">
                  <c:v>3627460.335039899</c:v>
                </c:pt>
                <c:pt idx="810">
                  <c:v>3627460.345953183</c:v>
                </c:pt>
                <c:pt idx="811">
                  <c:v>3627435.322190983</c:v>
                </c:pt>
                <c:pt idx="812">
                  <c:v>3627448.177097464</c:v>
                </c:pt>
                <c:pt idx="813">
                  <c:v>3627481.17491993</c:v>
                </c:pt>
                <c:pt idx="814">
                  <c:v>3627448.309657077</c:v>
                </c:pt>
                <c:pt idx="815">
                  <c:v>3627467.196382283</c:v>
                </c:pt>
                <c:pt idx="816">
                  <c:v>3627448.453184898</c:v>
                </c:pt>
                <c:pt idx="817">
                  <c:v>3627429.20571515</c:v>
                </c:pt>
                <c:pt idx="818">
                  <c:v>3627463.431944337</c:v>
                </c:pt>
                <c:pt idx="819">
                  <c:v>3627407.041078369</c:v>
                </c:pt>
                <c:pt idx="820">
                  <c:v>3627416.72959327</c:v>
                </c:pt>
                <c:pt idx="821">
                  <c:v>3627392.245818353</c:v>
                </c:pt>
                <c:pt idx="822">
                  <c:v>3627406.809877248</c:v>
                </c:pt>
                <c:pt idx="823">
                  <c:v>3627359.118423553</c:v>
                </c:pt>
                <c:pt idx="824">
                  <c:v>3627358.751077143</c:v>
                </c:pt>
                <c:pt idx="825">
                  <c:v>3627364.280309531</c:v>
                </c:pt>
                <c:pt idx="826">
                  <c:v>3627363.719312619</c:v>
                </c:pt>
                <c:pt idx="827">
                  <c:v>3627349.240048859</c:v>
                </c:pt>
                <c:pt idx="828">
                  <c:v>3627342.53233506</c:v>
                </c:pt>
                <c:pt idx="829">
                  <c:v>3627315.406865324</c:v>
                </c:pt>
                <c:pt idx="830">
                  <c:v>3627350.575661523</c:v>
                </c:pt>
                <c:pt idx="831">
                  <c:v>3627351.595204076</c:v>
                </c:pt>
                <c:pt idx="832">
                  <c:v>3627346.370049174</c:v>
                </c:pt>
                <c:pt idx="833">
                  <c:v>3627317.342321035</c:v>
                </c:pt>
                <c:pt idx="834">
                  <c:v>3627366.536420147</c:v>
                </c:pt>
                <c:pt idx="835">
                  <c:v>3627316.784808899</c:v>
                </c:pt>
                <c:pt idx="836">
                  <c:v>3627349.387500438</c:v>
                </c:pt>
                <c:pt idx="837">
                  <c:v>3627334.133330568</c:v>
                </c:pt>
                <c:pt idx="838">
                  <c:v>3627331.839665656</c:v>
                </c:pt>
                <c:pt idx="839">
                  <c:v>3627349.338013602</c:v>
                </c:pt>
                <c:pt idx="840">
                  <c:v>3627335.898868877</c:v>
                </c:pt>
                <c:pt idx="841">
                  <c:v>3627346.445023214</c:v>
                </c:pt>
                <c:pt idx="842">
                  <c:v>3627358.124441368</c:v>
                </c:pt>
                <c:pt idx="843">
                  <c:v>3627346.087462898</c:v>
                </c:pt>
                <c:pt idx="844">
                  <c:v>3627360.807344946</c:v>
                </c:pt>
                <c:pt idx="845">
                  <c:v>3627353.153667971</c:v>
                </c:pt>
                <c:pt idx="846">
                  <c:v>3627359.210786525</c:v>
                </c:pt>
                <c:pt idx="847">
                  <c:v>3627353.83961887</c:v>
                </c:pt>
                <c:pt idx="848">
                  <c:v>3627364.454321128</c:v>
                </c:pt>
                <c:pt idx="849">
                  <c:v>3627365.718564342</c:v>
                </c:pt>
                <c:pt idx="850">
                  <c:v>3627369.567815065</c:v>
                </c:pt>
                <c:pt idx="851">
                  <c:v>3627377.550405378</c:v>
                </c:pt>
                <c:pt idx="852">
                  <c:v>3627350.490757718</c:v>
                </c:pt>
                <c:pt idx="853">
                  <c:v>3627373.506517258</c:v>
                </c:pt>
                <c:pt idx="854">
                  <c:v>3627351.302766687</c:v>
                </c:pt>
                <c:pt idx="855">
                  <c:v>3627346.6632995</c:v>
                </c:pt>
                <c:pt idx="856">
                  <c:v>3627358.347443792</c:v>
                </c:pt>
                <c:pt idx="857">
                  <c:v>3627348.83873826</c:v>
                </c:pt>
                <c:pt idx="858">
                  <c:v>3627344.45276979</c:v>
                </c:pt>
                <c:pt idx="859">
                  <c:v>3627342.567461838</c:v>
                </c:pt>
                <c:pt idx="860">
                  <c:v>3627358.587997386</c:v>
                </c:pt>
                <c:pt idx="861">
                  <c:v>3627358.904763581</c:v>
                </c:pt>
                <c:pt idx="862">
                  <c:v>3627343.192741582</c:v>
                </c:pt>
                <c:pt idx="863">
                  <c:v>3627358.653784599</c:v>
                </c:pt>
                <c:pt idx="864">
                  <c:v>3627357.668270286</c:v>
                </c:pt>
                <c:pt idx="865">
                  <c:v>3627356.276087014</c:v>
                </c:pt>
                <c:pt idx="866">
                  <c:v>3627352.864457326</c:v>
                </c:pt>
                <c:pt idx="867">
                  <c:v>3627356.529807769</c:v>
                </c:pt>
                <c:pt idx="868">
                  <c:v>3627362.962557257</c:v>
                </c:pt>
                <c:pt idx="869">
                  <c:v>3627352.988469038</c:v>
                </c:pt>
                <c:pt idx="870">
                  <c:v>3627349.302554253</c:v>
                </c:pt>
                <c:pt idx="871">
                  <c:v>3627350.157316991</c:v>
                </c:pt>
                <c:pt idx="872">
                  <c:v>3627359.934222202</c:v>
                </c:pt>
                <c:pt idx="873">
                  <c:v>3627350.500448396</c:v>
                </c:pt>
                <c:pt idx="874">
                  <c:v>3627346.01350189</c:v>
                </c:pt>
                <c:pt idx="875">
                  <c:v>3627343.951685934</c:v>
                </c:pt>
                <c:pt idx="876">
                  <c:v>3627346.570500426</c:v>
                </c:pt>
                <c:pt idx="877">
                  <c:v>3627348.811599244</c:v>
                </c:pt>
                <c:pt idx="878">
                  <c:v>3627348.852205141</c:v>
                </c:pt>
                <c:pt idx="879">
                  <c:v>3627353.94767295</c:v>
                </c:pt>
                <c:pt idx="880">
                  <c:v>3627350.975810288</c:v>
                </c:pt>
                <c:pt idx="881">
                  <c:v>3627351.300184471</c:v>
                </c:pt>
                <c:pt idx="882">
                  <c:v>3627351.87830741</c:v>
                </c:pt>
                <c:pt idx="883">
                  <c:v>3627345.346556931</c:v>
                </c:pt>
                <c:pt idx="884">
                  <c:v>3627346.40552294</c:v>
                </c:pt>
                <c:pt idx="885">
                  <c:v>3627342.483612997</c:v>
                </c:pt>
                <c:pt idx="886">
                  <c:v>3627343.201816509</c:v>
                </c:pt>
                <c:pt idx="887">
                  <c:v>3627349.704283709</c:v>
                </c:pt>
                <c:pt idx="888">
                  <c:v>3627345.644187612</c:v>
                </c:pt>
                <c:pt idx="889">
                  <c:v>3627332.228303962</c:v>
                </c:pt>
                <c:pt idx="890">
                  <c:v>3627338.565061356</c:v>
                </c:pt>
                <c:pt idx="891">
                  <c:v>3627336.042037721</c:v>
                </c:pt>
                <c:pt idx="892">
                  <c:v>3627337.38316913</c:v>
                </c:pt>
                <c:pt idx="893">
                  <c:v>3627331.372498497</c:v>
                </c:pt>
                <c:pt idx="894">
                  <c:v>3627326.907655774</c:v>
                </c:pt>
                <c:pt idx="895">
                  <c:v>3627328.196228623</c:v>
                </c:pt>
                <c:pt idx="896">
                  <c:v>3627328.397519741</c:v>
                </c:pt>
                <c:pt idx="897">
                  <c:v>3627330.687270005</c:v>
                </c:pt>
                <c:pt idx="898">
                  <c:v>3627329.905827452</c:v>
                </c:pt>
                <c:pt idx="899">
                  <c:v>3627328.098331529</c:v>
                </c:pt>
                <c:pt idx="900">
                  <c:v>3627333.224346052</c:v>
                </c:pt>
                <c:pt idx="901">
                  <c:v>3627336.695392223</c:v>
                </c:pt>
                <c:pt idx="902">
                  <c:v>3627326.051506903</c:v>
                </c:pt>
                <c:pt idx="903">
                  <c:v>3627328.930174809</c:v>
                </c:pt>
                <c:pt idx="904">
                  <c:v>3627330.007172219</c:v>
                </c:pt>
                <c:pt idx="905">
                  <c:v>3627325.861985712</c:v>
                </c:pt>
                <c:pt idx="906">
                  <c:v>3627332.488312497</c:v>
                </c:pt>
                <c:pt idx="907">
                  <c:v>3627338.669513304</c:v>
                </c:pt>
                <c:pt idx="908">
                  <c:v>3627335.302215327</c:v>
                </c:pt>
                <c:pt idx="909">
                  <c:v>3627321.85513586</c:v>
                </c:pt>
                <c:pt idx="910">
                  <c:v>3627330.574900408</c:v>
                </c:pt>
                <c:pt idx="911">
                  <c:v>3627332.196482864</c:v>
                </c:pt>
                <c:pt idx="912">
                  <c:v>3627328.256060903</c:v>
                </c:pt>
                <c:pt idx="913">
                  <c:v>3627330.257887097</c:v>
                </c:pt>
                <c:pt idx="914">
                  <c:v>3627335.470483333</c:v>
                </c:pt>
                <c:pt idx="915">
                  <c:v>3627333.738061523</c:v>
                </c:pt>
                <c:pt idx="916">
                  <c:v>3627336.351166455</c:v>
                </c:pt>
                <c:pt idx="917">
                  <c:v>3627335.309748897</c:v>
                </c:pt>
                <c:pt idx="918">
                  <c:v>3627337.885001957</c:v>
                </c:pt>
                <c:pt idx="919">
                  <c:v>3627336.65201612</c:v>
                </c:pt>
                <c:pt idx="920">
                  <c:v>3627342.092904349</c:v>
                </c:pt>
                <c:pt idx="921">
                  <c:v>3627343.003955236</c:v>
                </c:pt>
                <c:pt idx="922">
                  <c:v>3627340.419328319</c:v>
                </c:pt>
                <c:pt idx="923">
                  <c:v>3627340.482298048</c:v>
                </c:pt>
                <c:pt idx="924">
                  <c:v>3627343.759992136</c:v>
                </c:pt>
                <c:pt idx="925">
                  <c:v>3627344.057058036</c:v>
                </c:pt>
                <c:pt idx="926">
                  <c:v>3627345.403831516</c:v>
                </c:pt>
                <c:pt idx="927">
                  <c:v>3627347.00205776</c:v>
                </c:pt>
                <c:pt idx="928">
                  <c:v>3627342.958686806</c:v>
                </c:pt>
                <c:pt idx="929">
                  <c:v>3627346.572620453</c:v>
                </c:pt>
                <c:pt idx="930">
                  <c:v>3627345.221059978</c:v>
                </c:pt>
                <c:pt idx="931">
                  <c:v>3627349.184437915</c:v>
                </c:pt>
                <c:pt idx="932">
                  <c:v>3627345.74144322</c:v>
                </c:pt>
                <c:pt idx="933">
                  <c:v>3627346.554020481</c:v>
                </c:pt>
                <c:pt idx="934">
                  <c:v>3627349.215476912</c:v>
                </c:pt>
                <c:pt idx="935">
                  <c:v>3627347.643333009</c:v>
                </c:pt>
                <c:pt idx="936">
                  <c:v>3627344.398999297</c:v>
                </c:pt>
                <c:pt idx="937">
                  <c:v>3627344.176231838</c:v>
                </c:pt>
                <c:pt idx="938">
                  <c:v>3627345.098753233</c:v>
                </c:pt>
                <c:pt idx="939">
                  <c:v>3627341.080743693</c:v>
                </c:pt>
                <c:pt idx="940">
                  <c:v>3627344.268239412</c:v>
                </c:pt>
                <c:pt idx="941">
                  <c:v>3627341.29396458</c:v>
                </c:pt>
                <c:pt idx="942">
                  <c:v>3627345.546560397</c:v>
                </c:pt>
                <c:pt idx="943">
                  <c:v>3627339.89746687</c:v>
                </c:pt>
                <c:pt idx="944">
                  <c:v>3627345.044562494</c:v>
                </c:pt>
                <c:pt idx="945">
                  <c:v>3627344.67763558</c:v>
                </c:pt>
                <c:pt idx="946">
                  <c:v>3627343.74013657</c:v>
                </c:pt>
                <c:pt idx="947">
                  <c:v>3627340.162116329</c:v>
                </c:pt>
                <c:pt idx="948">
                  <c:v>3627345.275126714</c:v>
                </c:pt>
                <c:pt idx="949">
                  <c:v>3627339.482298366</c:v>
                </c:pt>
                <c:pt idx="950">
                  <c:v>3627345.209517402</c:v>
                </c:pt>
                <c:pt idx="951">
                  <c:v>3627344.590509979</c:v>
                </c:pt>
                <c:pt idx="952">
                  <c:v>3627344.663785831</c:v>
                </c:pt>
                <c:pt idx="953">
                  <c:v>3627344.86794052</c:v>
                </c:pt>
                <c:pt idx="954">
                  <c:v>3627345.501692397</c:v>
                </c:pt>
                <c:pt idx="955">
                  <c:v>3627346.217608041</c:v>
                </c:pt>
                <c:pt idx="956">
                  <c:v>3627344.023227789</c:v>
                </c:pt>
                <c:pt idx="957">
                  <c:v>3627345.758142954</c:v>
                </c:pt>
                <c:pt idx="958">
                  <c:v>3627348.702733863</c:v>
                </c:pt>
                <c:pt idx="959">
                  <c:v>3627345.17662801</c:v>
                </c:pt>
                <c:pt idx="960">
                  <c:v>3627345.162834115</c:v>
                </c:pt>
                <c:pt idx="961">
                  <c:v>3627345.859829985</c:v>
                </c:pt>
                <c:pt idx="962">
                  <c:v>3627343.001857587</c:v>
                </c:pt>
                <c:pt idx="963">
                  <c:v>3627341.173593395</c:v>
                </c:pt>
                <c:pt idx="964">
                  <c:v>3627341.425588124</c:v>
                </c:pt>
                <c:pt idx="965">
                  <c:v>3627338.298405336</c:v>
                </c:pt>
                <c:pt idx="966">
                  <c:v>3627337.309550514</c:v>
                </c:pt>
                <c:pt idx="967">
                  <c:v>3627335.92920634</c:v>
                </c:pt>
                <c:pt idx="968">
                  <c:v>3627337.09724737</c:v>
                </c:pt>
                <c:pt idx="969">
                  <c:v>3627336.885958862</c:v>
                </c:pt>
                <c:pt idx="970">
                  <c:v>3627337.512063163</c:v>
                </c:pt>
                <c:pt idx="971">
                  <c:v>3627335.549003982</c:v>
                </c:pt>
                <c:pt idx="972">
                  <c:v>3627337.017879992</c:v>
                </c:pt>
                <c:pt idx="973">
                  <c:v>3627338.276033801</c:v>
                </c:pt>
                <c:pt idx="974">
                  <c:v>3627338.599163283</c:v>
                </c:pt>
                <c:pt idx="975">
                  <c:v>3627337.419792326</c:v>
                </c:pt>
                <c:pt idx="976">
                  <c:v>3627337.736496219</c:v>
                </c:pt>
                <c:pt idx="977">
                  <c:v>3627335.119948869</c:v>
                </c:pt>
                <c:pt idx="978">
                  <c:v>3627339.391248661</c:v>
                </c:pt>
                <c:pt idx="979">
                  <c:v>3627339.797099062</c:v>
                </c:pt>
                <c:pt idx="980">
                  <c:v>3627338.922852856</c:v>
                </c:pt>
                <c:pt idx="981">
                  <c:v>3627336.66097707</c:v>
                </c:pt>
                <c:pt idx="982">
                  <c:v>3627338.372305044</c:v>
                </c:pt>
                <c:pt idx="983">
                  <c:v>3627337.587133334</c:v>
                </c:pt>
                <c:pt idx="984">
                  <c:v>3627337.716652045</c:v>
                </c:pt>
                <c:pt idx="985">
                  <c:v>3627339.169684291</c:v>
                </c:pt>
                <c:pt idx="986">
                  <c:v>3627338.987553019</c:v>
                </c:pt>
                <c:pt idx="987">
                  <c:v>3627338.52540635</c:v>
                </c:pt>
                <c:pt idx="988">
                  <c:v>3627338.961087049</c:v>
                </c:pt>
                <c:pt idx="989">
                  <c:v>3627338.964392261</c:v>
                </c:pt>
                <c:pt idx="990">
                  <c:v>3627340.09394303</c:v>
                </c:pt>
                <c:pt idx="991">
                  <c:v>3627339.220501802</c:v>
                </c:pt>
                <c:pt idx="992">
                  <c:v>3627339.834006501</c:v>
                </c:pt>
                <c:pt idx="993">
                  <c:v>3627339.294318432</c:v>
                </c:pt>
                <c:pt idx="994">
                  <c:v>3627338.785254905</c:v>
                </c:pt>
                <c:pt idx="995">
                  <c:v>3627339.436762129</c:v>
                </c:pt>
                <c:pt idx="996">
                  <c:v>3627339.279641751</c:v>
                </c:pt>
                <c:pt idx="997">
                  <c:v>3627338.901236963</c:v>
                </c:pt>
                <c:pt idx="998">
                  <c:v>3627338.139351165</c:v>
                </c:pt>
                <c:pt idx="999">
                  <c:v>3627339.253863521</c:v>
                </c:pt>
                <c:pt idx="1000">
                  <c:v>3627338.155820888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4.608250475653235</c:v>
                </c:pt>
                <c:pt idx="2">
                  <c:v>1.372172241809238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4.647249715907027</c:v>
                </c:pt>
                <c:pt idx="2">
                  <c:v>1.347875519958948</c:v>
                </c:pt>
                <c:pt idx="3">
                  <c:v>0.009107008566121075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0.03899924025379219</c:v>
                </c:pt>
                <c:pt idx="2">
                  <c:v>4.583953753802946</c:v>
                </c:pt>
                <c:pt idx="3">
                  <c:v>1.381279250375358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2.324910432973339</c:v>
                </c:pt>
                <c:pt idx="2">
                  <c:v>2.702847602310252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2.334007404404995</c:v>
                </c:pt>
                <c:pt idx="2">
                  <c:v>2.678620646194971</c:v>
                </c:pt>
                <c:pt idx="3">
                  <c:v>0.03895647368610271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0.009096971431656567</c:v>
                </c:pt>
                <c:pt idx="2">
                  <c:v>2.300683476858059</c:v>
                </c:pt>
                <c:pt idx="3">
                  <c:v>2.741804075996355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4.608295204161383</c:v>
                </c:pt>
                <c:pt idx="2">
                  <c:v>1.372186331977915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4.647251677847485</c:v>
                </c:pt>
                <c:pt idx="2">
                  <c:v>1.34791632569104</c:v>
                </c:pt>
                <c:pt idx="3">
                  <c:v>0.009096971431656567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0.03895647368610271</c:v>
                </c:pt>
                <c:pt idx="2">
                  <c:v>4.584025197874508</c:v>
                </c:pt>
                <c:pt idx="3">
                  <c:v>1.381283303409572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2.32507540536447</c:v>
                </c:pt>
                <c:pt idx="2">
                  <c:v>2.70292146521245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2.334194101852207</c:v>
                </c:pt>
                <c:pt idx="2">
                  <c:v>2.678636397226332</c:v>
                </c:pt>
                <c:pt idx="3">
                  <c:v>0.03904904875319373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0.009118696487736904</c:v>
                </c:pt>
                <c:pt idx="2">
                  <c:v>2.300790337378352</c:v>
                </c:pt>
                <c:pt idx="3">
                  <c:v>2.741970513965644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4.608526655321668</c:v>
                </c:pt>
                <c:pt idx="2">
                  <c:v>1.372272388383946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4.647575704074862</c:v>
                </c:pt>
                <c:pt idx="2">
                  <c:v>1.347944070869693</c:v>
                </c:pt>
                <c:pt idx="3">
                  <c:v>0.009118696487736904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0.03904904875319373</c:v>
                </c:pt>
                <c:pt idx="2">
                  <c:v>4.584198337807416</c:v>
                </c:pt>
                <c:pt idx="3">
                  <c:v>1.381391084871682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2.325370504436505</c:v>
                </c:pt>
                <c:pt idx="2">
                  <c:v>2.702952274394452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2.334542959197923</c:v>
                </c:pt>
                <c:pt idx="2">
                  <c:v>2.678523730325467</c:v>
                </c:pt>
                <c:pt idx="3">
                  <c:v>0.03927810784939666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0.009172454761417715</c:v>
                </c:pt>
                <c:pt idx="2">
                  <c:v>2.30094196036752</c:v>
                </c:pt>
                <c:pt idx="3">
                  <c:v>2.742230382243849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4.608873553316242</c:v>
                </c:pt>
                <c:pt idx="2">
                  <c:v>1.372409335523789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4.648151661165638</c:v>
                </c:pt>
                <c:pt idx="2">
                  <c:v>1.347937041195355</c:v>
                </c:pt>
                <c:pt idx="3">
                  <c:v>0.009172454761417715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0.03927810784939666</c:v>
                </c:pt>
                <c:pt idx="2">
                  <c:v>4.584401258987808</c:v>
                </c:pt>
                <c:pt idx="3">
                  <c:v>1.381581790285206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2.323953424435609</c:v>
                </c:pt>
                <c:pt idx="2">
                  <c:v>2.700792679766264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2.333205351438442</c:v>
                </c:pt>
                <c:pt idx="2">
                  <c:v>2.72135710810949</c:v>
                </c:pt>
                <c:pt idx="3">
                  <c:v>0.03961654637074975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0.009251927002833574</c:v>
                </c:pt>
                <c:pt idx="2">
                  <c:v>2.344517852778835</c:v>
                </c:pt>
                <c:pt idx="3">
                  <c:v>2.740409226137014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4.605680218417317</c:v>
                </c:pt>
                <c:pt idx="2">
                  <c:v>1.371509032248216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4.645296764788067</c:v>
                </c:pt>
                <c:pt idx="2">
                  <c:v>1.392028928805477</c:v>
                </c:pt>
                <c:pt idx="3">
                  <c:v>0.009251927002833574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0.03961654637074975</c:v>
                </c:pt>
                <c:pt idx="2">
                  <c:v>4.626200114974577</c:v>
                </c:pt>
                <c:pt idx="3">
                  <c:v>1.380760959251049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2.323734279573874</c:v>
                </c:pt>
                <c:pt idx="2">
                  <c:v>2.699655687028255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2.333130373430994</c:v>
                </c:pt>
                <c:pt idx="2">
                  <c:v>2.720543426553329</c:v>
                </c:pt>
                <c:pt idx="3">
                  <c:v>0.04023061907739995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0.009396093857120119</c:v>
                </c:pt>
                <c:pt idx="2">
                  <c:v>2.344622019098948</c:v>
                </c:pt>
                <c:pt idx="3">
                  <c:v>2.739886306105655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5098447.324646995</c:v>
                </c:pt>
                <c:pt idx="1">
                  <c:v>29768739.28003757</c:v>
                </c:pt>
                <c:pt idx="2">
                  <c:v>29694356.0242474</c:v>
                </c:pt>
                <c:pt idx="3">
                  <c:v>29621508.08675703</c:v>
                </c:pt>
                <c:pt idx="4">
                  <c:v>29549800.62904217</c:v>
                </c:pt>
                <c:pt idx="5">
                  <c:v>29480189.35151798</c:v>
                </c:pt>
                <c:pt idx="6">
                  <c:v>29412465.9605025</c:v>
                </c:pt>
                <c:pt idx="7">
                  <c:v>29346090.590726</c:v>
                </c:pt>
                <c:pt idx="8">
                  <c:v>29282205.19574751</c:v>
                </c:pt>
                <c:pt idx="9">
                  <c:v>29220285.22964297</c:v>
                </c:pt>
                <c:pt idx="10">
                  <c:v>29160049.54623105</c:v>
                </c:pt>
                <c:pt idx="11">
                  <c:v>29101513.4703995</c:v>
                </c:pt>
                <c:pt idx="12">
                  <c:v>29044562.85016464</c:v>
                </c:pt>
                <c:pt idx="13">
                  <c:v>28988678.11361793</c:v>
                </c:pt>
                <c:pt idx="14">
                  <c:v>28933376.98905059</c:v>
                </c:pt>
                <c:pt idx="15">
                  <c:v>28879299.59733867</c:v>
                </c:pt>
                <c:pt idx="16">
                  <c:v>28827020.49333713</c:v>
                </c:pt>
                <c:pt idx="17">
                  <c:v>28767268.95819835</c:v>
                </c:pt>
                <c:pt idx="18">
                  <c:v>28708779.54638458</c:v>
                </c:pt>
                <c:pt idx="19">
                  <c:v>28652025.19733509</c:v>
                </c:pt>
                <c:pt idx="20">
                  <c:v>28597426.71369607</c:v>
                </c:pt>
                <c:pt idx="21">
                  <c:v>28545501.09180724</c:v>
                </c:pt>
                <c:pt idx="22">
                  <c:v>28496901.0656994</c:v>
                </c:pt>
                <c:pt idx="23">
                  <c:v>16100409.16981407</c:v>
                </c:pt>
                <c:pt idx="24">
                  <c:v>12506491.38669385</c:v>
                </c:pt>
                <c:pt idx="25">
                  <c:v>12777289.01777599</c:v>
                </c:pt>
                <c:pt idx="26">
                  <c:v>12249135.93705792</c:v>
                </c:pt>
                <c:pt idx="27">
                  <c:v>12779509.06027962</c:v>
                </c:pt>
                <c:pt idx="28">
                  <c:v>12031693.81608935</c:v>
                </c:pt>
                <c:pt idx="29">
                  <c:v>12033792.45091873</c:v>
                </c:pt>
                <c:pt idx="30">
                  <c:v>11386132.75012514</c:v>
                </c:pt>
                <c:pt idx="31">
                  <c:v>11388093.83761045</c:v>
                </c:pt>
                <c:pt idx="32">
                  <c:v>10820895.09171978</c:v>
                </c:pt>
                <c:pt idx="33">
                  <c:v>10822537.30950841</c:v>
                </c:pt>
                <c:pt idx="34">
                  <c:v>10320705.74320197</c:v>
                </c:pt>
                <c:pt idx="35">
                  <c:v>10322158.22879109</c:v>
                </c:pt>
                <c:pt idx="36">
                  <c:v>9874349.386467122</c:v>
                </c:pt>
                <c:pt idx="37">
                  <c:v>9875565.018295988</c:v>
                </c:pt>
                <c:pt idx="38">
                  <c:v>9473353.115513373</c:v>
                </c:pt>
                <c:pt idx="39">
                  <c:v>9474575.72888172</c:v>
                </c:pt>
                <c:pt idx="40">
                  <c:v>9110423.700619429</c:v>
                </c:pt>
                <c:pt idx="41">
                  <c:v>9111484.082110444</c:v>
                </c:pt>
                <c:pt idx="42">
                  <c:v>8780089.751739586</c:v>
                </c:pt>
                <c:pt idx="43">
                  <c:v>8781093.727268998</c:v>
                </c:pt>
                <c:pt idx="44">
                  <c:v>8477595.386051891</c:v>
                </c:pt>
                <c:pt idx="45">
                  <c:v>8418915.697183184</c:v>
                </c:pt>
                <c:pt idx="46">
                  <c:v>7994471.406285601</c:v>
                </c:pt>
                <c:pt idx="47">
                  <c:v>7642376.072888121</c:v>
                </c:pt>
                <c:pt idx="48">
                  <c:v>7438983.557236969</c:v>
                </c:pt>
                <c:pt idx="49">
                  <c:v>7033546.555659376</c:v>
                </c:pt>
                <c:pt idx="50">
                  <c:v>6809209.73662088</c:v>
                </c:pt>
                <c:pt idx="51">
                  <c:v>6574135.485648506</c:v>
                </c:pt>
                <c:pt idx="52">
                  <c:v>6620432.052571674</c:v>
                </c:pt>
                <c:pt idx="53">
                  <c:v>6472426.653330803</c:v>
                </c:pt>
                <c:pt idx="54">
                  <c:v>6479723.590154067</c:v>
                </c:pt>
                <c:pt idx="55">
                  <c:v>6315721.385779831</c:v>
                </c:pt>
                <c:pt idx="56">
                  <c:v>6257222.03255589</c:v>
                </c:pt>
                <c:pt idx="57">
                  <c:v>6216491.08149164</c:v>
                </c:pt>
                <c:pt idx="58">
                  <c:v>6140673.394764573</c:v>
                </c:pt>
                <c:pt idx="59">
                  <c:v>6101919.624844346</c:v>
                </c:pt>
                <c:pt idx="60">
                  <c:v>6107266.713329908</c:v>
                </c:pt>
                <c:pt idx="61">
                  <c:v>6006311.953806099</c:v>
                </c:pt>
                <c:pt idx="62">
                  <c:v>5979816.228602666</c:v>
                </c:pt>
                <c:pt idx="63">
                  <c:v>5971490.478984737</c:v>
                </c:pt>
                <c:pt idx="64">
                  <c:v>5987163.324534249</c:v>
                </c:pt>
                <c:pt idx="65">
                  <c:v>6021904.770868048</c:v>
                </c:pt>
                <c:pt idx="66">
                  <c:v>6012536.968508284</c:v>
                </c:pt>
                <c:pt idx="67">
                  <c:v>6045662.643396989</c:v>
                </c:pt>
                <c:pt idx="68">
                  <c:v>6049343.690825463</c:v>
                </c:pt>
                <c:pt idx="69">
                  <c:v>6087383.933703969</c:v>
                </c:pt>
                <c:pt idx="70">
                  <c:v>6006335.468527508</c:v>
                </c:pt>
                <c:pt idx="71">
                  <c:v>5836748.083151102</c:v>
                </c:pt>
                <c:pt idx="72">
                  <c:v>5823274.345889496</c:v>
                </c:pt>
                <c:pt idx="73">
                  <c:v>5713781.8783101</c:v>
                </c:pt>
                <c:pt idx="74">
                  <c:v>5682597.315489577</c:v>
                </c:pt>
                <c:pt idx="75">
                  <c:v>5701386.868943119</c:v>
                </c:pt>
                <c:pt idx="76">
                  <c:v>5629558.04219282</c:v>
                </c:pt>
                <c:pt idx="77">
                  <c:v>5668736.277241672</c:v>
                </c:pt>
                <c:pt idx="78">
                  <c:v>5622583.479461846</c:v>
                </c:pt>
                <c:pt idx="79">
                  <c:v>5611413.795222621</c:v>
                </c:pt>
                <c:pt idx="80">
                  <c:v>5659439.612959504</c:v>
                </c:pt>
                <c:pt idx="81">
                  <c:v>5645060.816199303</c:v>
                </c:pt>
                <c:pt idx="82">
                  <c:v>5597225.472756664</c:v>
                </c:pt>
                <c:pt idx="83">
                  <c:v>5597730.441546143</c:v>
                </c:pt>
                <c:pt idx="84">
                  <c:v>5610762.430107955</c:v>
                </c:pt>
                <c:pt idx="85">
                  <c:v>5572974.017858189</c:v>
                </c:pt>
                <c:pt idx="86">
                  <c:v>5456460.47723991</c:v>
                </c:pt>
                <c:pt idx="87">
                  <c:v>5389825.791239602</c:v>
                </c:pt>
                <c:pt idx="88">
                  <c:v>5402910.907029415</c:v>
                </c:pt>
                <c:pt idx="89">
                  <c:v>5374700.002723262</c:v>
                </c:pt>
                <c:pt idx="90">
                  <c:v>5340276.340380395</c:v>
                </c:pt>
                <c:pt idx="91">
                  <c:v>5318180.660511353</c:v>
                </c:pt>
                <c:pt idx="92">
                  <c:v>5352052.828193979</c:v>
                </c:pt>
                <c:pt idx="93">
                  <c:v>5332670.868616842</c:v>
                </c:pt>
                <c:pt idx="94">
                  <c:v>5246288.809101761</c:v>
                </c:pt>
                <c:pt idx="95">
                  <c:v>5249851.167396192</c:v>
                </c:pt>
                <c:pt idx="96">
                  <c:v>5155470.543678455</c:v>
                </c:pt>
                <c:pt idx="97">
                  <c:v>5118901.805221189</c:v>
                </c:pt>
                <c:pt idx="98">
                  <c:v>5065320.095002776</c:v>
                </c:pt>
                <c:pt idx="99">
                  <c:v>5022555.436196663</c:v>
                </c:pt>
                <c:pt idx="100">
                  <c:v>5025034.971166058</c:v>
                </c:pt>
                <c:pt idx="101">
                  <c:v>5096062.902721236</c:v>
                </c:pt>
                <c:pt idx="102">
                  <c:v>5114744.626714046</c:v>
                </c:pt>
                <c:pt idx="103">
                  <c:v>5008822.110692681</c:v>
                </c:pt>
                <c:pt idx="104">
                  <c:v>4975390.574046977</c:v>
                </c:pt>
                <c:pt idx="105">
                  <c:v>4980544.5621714</c:v>
                </c:pt>
                <c:pt idx="106">
                  <c:v>4931472.243955143</c:v>
                </c:pt>
                <c:pt idx="107">
                  <c:v>4907800.460191021</c:v>
                </c:pt>
                <c:pt idx="108">
                  <c:v>4877343.750208608</c:v>
                </c:pt>
                <c:pt idx="109">
                  <c:v>4836377.085245764</c:v>
                </c:pt>
                <c:pt idx="110">
                  <c:v>4784786.442575406</c:v>
                </c:pt>
                <c:pt idx="111">
                  <c:v>4802982.597384322</c:v>
                </c:pt>
                <c:pt idx="112">
                  <c:v>4764548.696163862</c:v>
                </c:pt>
                <c:pt idx="113">
                  <c:v>4785164.420830108</c:v>
                </c:pt>
                <c:pt idx="114">
                  <c:v>4736493.958152205</c:v>
                </c:pt>
                <c:pt idx="115">
                  <c:v>4669078.08432567</c:v>
                </c:pt>
                <c:pt idx="116">
                  <c:v>4689138.650005659</c:v>
                </c:pt>
                <c:pt idx="117">
                  <c:v>4678608.335049496</c:v>
                </c:pt>
                <c:pt idx="118">
                  <c:v>4656078.209253641</c:v>
                </c:pt>
                <c:pt idx="119">
                  <c:v>4602778.33534102</c:v>
                </c:pt>
                <c:pt idx="120">
                  <c:v>4537998.496687551</c:v>
                </c:pt>
                <c:pt idx="121">
                  <c:v>4499051.48885641</c:v>
                </c:pt>
                <c:pt idx="122">
                  <c:v>4494537.249462751</c:v>
                </c:pt>
                <c:pt idx="123">
                  <c:v>4496162.253897319</c:v>
                </c:pt>
                <c:pt idx="124">
                  <c:v>4494180.416244221</c:v>
                </c:pt>
                <c:pt idx="125">
                  <c:v>4463852.733318169</c:v>
                </c:pt>
                <c:pt idx="126">
                  <c:v>4457422.355111978</c:v>
                </c:pt>
                <c:pt idx="127">
                  <c:v>4444536.125799828</c:v>
                </c:pt>
                <c:pt idx="128">
                  <c:v>4424168.585565185</c:v>
                </c:pt>
                <c:pt idx="129">
                  <c:v>4426264.680091333</c:v>
                </c:pt>
                <c:pt idx="130">
                  <c:v>4386003.911290091</c:v>
                </c:pt>
                <c:pt idx="131">
                  <c:v>4334720.114514065</c:v>
                </c:pt>
                <c:pt idx="132">
                  <c:v>4306245.951652868</c:v>
                </c:pt>
                <c:pt idx="133">
                  <c:v>4265972.762938907</c:v>
                </c:pt>
                <c:pt idx="134">
                  <c:v>4220369.119044138</c:v>
                </c:pt>
                <c:pt idx="135">
                  <c:v>4177484.483724843</c:v>
                </c:pt>
                <c:pt idx="136">
                  <c:v>4178242.481475954</c:v>
                </c:pt>
                <c:pt idx="137">
                  <c:v>4188682.343133012</c:v>
                </c:pt>
                <c:pt idx="138">
                  <c:v>4148699.315155459</c:v>
                </c:pt>
                <c:pt idx="139">
                  <c:v>4172356.10843246</c:v>
                </c:pt>
                <c:pt idx="140">
                  <c:v>4184267.93232015</c:v>
                </c:pt>
                <c:pt idx="141">
                  <c:v>4173033.331191142</c:v>
                </c:pt>
                <c:pt idx="142">
                  <c:v>4170937.18898018</c:v>
                </c:pt>
                <c:pt idx="143">
                  <c:v>4142476.20840648</c:v>
                </c:pt>
                <c:pt idx="144">
                  <c:v>4111094.254071961</c:v>
                </c:pt>
                <c:pt idx="145">
                  <c:v>4126335.667439263</c:v>
                </c:pt>
                <c:pt idx="146">
                  <c:v>4103925.246687104</c:v>
                </c:pt>
                <c:pt idx="147">
                  <c:v>4103163.654415685</c:v>
                </c:pt>
                <c:pt idx="148">
                  <c:v>4085285.763996307</c:v>
                </c:pt>
                <c:pt idx="149">
                  <c:v>4036986.827678252</c:v>
                </c:pt>
                <c:pt idx="150">
                  <c:v>4017931.884372527</c:v>
                </c:pt>
                <c:pt idx="151">
                  <c:v>4009979.449101036</c:v>
                </c:pt>
                <c:pt idx="152">
                  <c:v>4008659.753926082</c:v>
                </c:pt>
                <c:pt idx="153">
                  <c:v>3980687.326817104</c:v>
                </c:pt>
                <c:pt idx="154">
                  <c:v>3984142.944111819</c:v>
                </c:pt>
                <c:pt idx="155">
                  <c:v>3952417.895446985</c:v>
                </c:pt>
                <c:pt idx="156">
                  <c:v>3925258.576806872</c:v>
                </c:pt>
                <c:pt idx="157">
                  <c:v>3922683.318017597</c:v>
                </c:pt>
                <c:pt idx="158">
                  <c:v>3929394.384722916</c:v>
                </c:pt>
                <c:pt idx="159">
                  <c:v>3912204.732149772</c:v>
                </c:pt>
                <c:pt idx="160">
                  <c:v>3904381.485969152</c:v>
                </c:pt>
                <c:pt idx="161">
                  <c:v>3898989.155074605</c:v>
                </c:pt>
                <c:pt idx="162">
                  <c:v>3871103.007336721</c:v>
                </c:pt>
                <c:pt idx="163">
                  <c:v>3847128.09456076</c:v>
                </c:pt>
                <c:pt idx="164">
                  <c:v>3844257.917328484</c:v>
                </c:pt>
                <c:pt idx="165">
                  <c:v>3835617.832635527</c:v>
                </c:pt>
                <c:pt idx="166">
                  <c:v>3817118.104537073</c:v>
                </c:pt>
                <c:pt idx="167">
                  <c:v>3827154.38436552</c:v>
                </c:pt>
                <c:pt idx="168">
                  <c:v>3795247.084910286</c:v>
                </c:pt>
                <c:pt idx="169">
                  <c:v>3790939.365648247</c:v>
                </c:pt>
                <c:pt idx="170">
                  <c:v>3786344.553276649</c:v>
                </c:pt>
                <c:pt idx="171">
                  <c:v>3780457.181397276</c:v>
                </c:pt>
                <c:pt idx="172">
                  <c:v>3774665.386456733</c:v>
                </c:pt>
                <c:pt idx="173">
                  <c:v>3762537.761858972</c:v>
                </c:pt>
                <c:pt idx="174">
                  <c:v>3758723.494106643</c:v>
                </c:pt>
                <c:pt idx="175">
                  <c:v>3750137.593839048</c:v>
                </c:pt>
                <c:pt idx="176">
                  <c:v>3739819.570304154</c:v>
                </c:pt>
                <c:pt idx="177">
                  <c:v>3741150.274897992</c:v>
                </c:pt>
                <c:pt idx="178">
                  <c:v>3712305.040416446</c:v>
                </c:pt>
                <c:pt idx="179">
                  <c:v>3696232.392410764</c:v>
                </c:pt>
                <c:pt idx="180">
                  <c:v>3669305.093849334</c:v>
                </c:pt>
                <c:pt idx="181">
                  <c:v>3675001.569868725</c:v>
                </c:pt>
                <c:pt idx="182">
                  <c:v>3650040.733629975</c:v>
                </c:pt>
                <c:pt idx="183">
                  <c:v>3649223.740481718</c:v>
                </c:pt>
                <c:pt idx="184">
                  <c:v>3655055.98788467</c:v>
                </c:pt>
                <c:pt idx="185">
                  <c:v>3631133.958410886</c:v>
                </c:pt>
                <c:pt idx="186">
                  <c:v>3618202.87913865</c:v>
                </c:pt>
                <c:pt idx="187">
                  <c:v>3604037.432386579</c:v>
                </c:pt>
                <c:pt idx="188">
                  <c:v>3581491.502940813</c:v>
                </c:pt>
                <c:pt idx="189">
                  <c:v>3570766.375162432</c:v>
                </c:pt>
                <c:pt idx="190">
                  <c:v>3577213.228906481</c:v>
                </c:pt>
                <c:pt idx="191">
                  <c:v>3562558.851885982</c:v>
                </c:pt>
                <c:pt idx="192">
                  <c:v>3548152.14848895</c:v>
                </c:pt>
                <c:pt idx="193">
                  <c:v>3536232.468182075</c:v>
                </c:pt>
                <c:pt idx="194">
                  <c:v>3530968.85336427</c:v>
                </c:pt>
                <c:pt idx="195">
                  <c:v>3527013.049884886</c:v>
                </c:pt>
                <c:pt idx="196">
                  <c:v>3507929.527067019</c:v>
                </c:pt>
                <c:pt idx="197">
                  <c:v>3508635.218498741</c:v>
                </c:pt>
                <c:pt idx="198">
                  <c:v>3495354.599133875</c:v>
                </c:pt>
                <c:pt idx="199">
                  <c:v>3484516.653392875</c:v>
                </c:pt>
                <c:pt idx="200">
                  <c:v>3479522.716105112</c:v>
                </c:pt>
                <c:pt idx="201">
                  <c:v>3478939.364548861</c:v>
                </c:pt>
                <c:pt idx="202">
                  <c:v>3470041.357420946</c:v>
                </c:pt>
                <c:pt idx="203">
                  <c:v>3453432.005423429</c:v>
                </c:pt>
                <c:pt idx="204">
                  <c:v>3434148.563506225</c:v>
                </c:pt>
                <c:pt idx="205">
                  <c:v>3434643.685730002</c:v>
                </c:pt>
                <c:pt idx="206">
                  <c:v>3424526.939665921</c:v>
                </c:pt>
                <c:pt idx="207">
                  <c:v>3420739.230738074</c:v>
                </c:pt>
                <c:pt idx="208">
                  <c:v>3415546.310724875</c:v>
                </c:pt>
                <c:pt idx="209">
                  <c:v>3398900.909530604</c:v>
                </c:pt>
                <c:pt idx="210">
                  <c:v>3383282.188874726</c:v>
                </c:pt>
                <c:pt idx="211">
                  <c:v>3377823.462200687</c:v>
                </c:pt>
                <c:pt idx="212">
                  <c:v>3374131.005590354</c:v>
                </c:pt>
                <c:pt idx="213">
                  <c:v>3355624.04773694</c:v>
                </c:pt>
                <c:pt idx="214">
                  <c:v>3343464.959243568</c:v>
                </c:pt>
                <c:pt idx="215">
                  <c:v>3339399.258805875</c:v>
                </c:pt>
                <c:pt idx="216">
                  <c:v>3335366.733365818</c:v>
                </c:pt>
                <c:pt idx="217">
                  <c:v>3331754.519932521</c:v>
                </c:pt>
                <c:pt idx="218">
                  <c:v>3334760.935146256</c:v>
                </c:pt>
                <c:pt idx="219">
                  <c:v>3323464.463347441</c:v>
                </c:pt>
                <c:pt idx="220">
                  <c:v>3305191.905601258</c:v>
                </c:pt>
                <c:pt idx="221">
                  <c:v>3301740.161066285</c:v>
                </c:pt>
                <c:pt idx="222">
                  <c:v>3295850.937508375</c:v>
                </c:pt>
                <c:pt idx="223">
                  <c:v>3289921.748940411</c:v>
                </c:pt>
                <c:pt idx="224">
                  <c:v>3290423.382436479</c:v>
                </c:pt>
                <c:pt idx="225">
                  <c:v>3274636.12205321</c:v>
                </c:pt>
                <c:pt idx="226">
                  <c:v>3265272.980865817</c:v>
                </c:pt>
                <c:pt idx="227">
                  <c:v>3258127.830118937</c:v>
                </c:pt>
                <c:pt idx="228">
                  <c:v>3244943.892893357</c:v>
                </c:pt>
                <c:pt idx="229">
                  <c:v>3243970.981163451</c:v>
                </c:pt>
                <c:pt idx="230">
                  <c:v>3246808.689665088</c:v>
                </c:pt>
                <c:pt idx="231">
                  <c:v>3233599.593379166</c:v>
                </c:pt>
                <c:pt idx="232">
                  <c:v>3225702.217734138</c:v>
                </c:pt>
                <c:pt idx="233">
                  <c:v>3217037.621605123</c:v>
                </c:pt>
                <c:pt idx="234">
                  <c:v>3204201.083823201</c:v>
                </c:pt>
                <c:pt idx="235">
                  <c:v>3197076.609251185</c:v>
                </c:pt>
                <c:pt idx="236">
                  <c:v>3197294.161526246</c:v>
                </c:pt>
                <c:pt idx="237">
                  <c:v>3188831.836887093</c:v>
                </c:pt>
                <c:pt idx="238">
                  <c:v>3180117.995147381</c:v>
                </c:pt>
                <c:pt idx="239">
                  <c:v>3172864.744256369</c:v>
                </c:pt>
                <c:pt idx="240">
                  <c:v>3169437.933373375</c:v>
                </c:pt>
                <c:pt idx="241">
                  <c:v>3167337.451624205</c:v>
                </c:pt>
                <c:pt idx="242">
                  <c:v>3156551.47674231</c:v>
                </c:pt>
                <c:pt idx="243">
                  <c:v>3155923.184255243</c:v>
                </c:pt>
                <c:pt idx="244">
                  <c:v>3148352.607873581</c:v>
                </c:pt>
                <c:pt idx="245">
                  <c:v>3142203.905640414</c:v>
                </c:pt>
                <c:pt idx="246">
                  <c:v>3139321.917925453</c:v>
                </c:pt>
                <c:pt idx="247">
                  <c:v>3135302.901398584</c:v>
                </c:pt>
                <c:pt idx="248">
                  <c:v>3130957.831619205</c:v>
                </c:pt>
                <c:pt idx="249">
                  <c:v>3122312.712718862</c:v>
                </c:pt>
                <c:pt idx="250">
                  <c:v>3111769.00831502</c:v>
                </c:pt>
                <c:pt idx="251">
                  <c:v>3112184.655132613</c:v>
                </c:pt>
                <c:pt idx="252">
                  <c:v>3106880.558702228</c:v>
                </c:pt>
                <c:pt idx="253">
                  <c:v>3104853.748918091</c:v>
                </c:pt>
                <c:pt idx="254">
                  <c:v>3102512.285922285</c:v>
                </c:pt>
                <c:pt idx="255">
                  <c:v>3093476.771162109</c:v>
                </c:pt>
                <c:pt idx="256">
                  <c:v>3084398.105140096</c:v>
                </c:pt>
                <c:pt idx="257">
                  <c:v>3080434.424247508</c:v>
                </c:pt>
                <c:pt idx="258">
                  <c:v>3077925.875824611</c:v>
                </c:pt>
                <c:pt idx="259">
                  <c:v>3067184.957993404</c:v>
                </c:pt>
                <c:pt idx="260">
                  <c:v>3059488.944196118</c:v>
                </c:pt>
                <c:pt idx="261">
                  <c:v>3056329.46549908</c:v>
                </c:pt>
                <c:pt idx="262">
                  <c:v>3053347.215992678</c:v>
                </c:pt>
                <c:pt idx="263">
                  <c:v>3050965.511860176</c:v>
                </c:pt>
                <c:pt idx="264">
                  <c:v>3052689.54118322</c:v>
                </c:pt>
                <c:pt idx="265">
                  <c:v>3045526.486448867</c:v>
                </c:pt>
                <c:pt idx="266">
                  <c:v>3034648.812585116</c:v>
                </c:pt>
                <c:pt idx="267">
                  <c:v>3031944.961746341</c:v>
                </c:pt>
                <c:pt idx="268">
                  <c:v>3027953.662325281</c:v>
                </c:pt>
                <c:pt idx="269">
                  <c:v>3024185.28616842</c:v>
                </c:pt>
                <c:pt idx="270">
                  <c:v>3017820.317258904</c:v>
                </c:pt>
                <c:pt idx="271">
                  <c:v>3009369.422703656</c:v>
                </c:pt>
                <c:pt idx="272">
                  <c:v>3003527.546848063</c:v>
                </c:pt>
                <c:pt idx="273">
                  <c:v>2999156.794843095</c:v>
                </c:pt>
                <c:pt idx="274">
                  <c:v>2991432.423603724</c:v>
                </c:pt>
                <c:pt idx="275">
                  <c:v>2990819.895726849</c:v>
                </c:pt>
                <c:pt idx="276">
                  <c:v>2992412.570755333</c:v>
                </c:pt>
                <c:pt idx="277">
                  <c:v>2984614.363369056</c:v>
                </c:pt>
                <c:pt idx="278">
                  <c:v>2979920.57744657</c:v>
                </c:pt>
                <c:pt idx="279">
                  <c:v>2974703.187477689</c:v>
                </c:pt>
                <c:pt idx="280">
                  <c:v>2966931.370572264</c:v>
                </c:pt>
                <c:pt idx="281">
                  <c:v>2962400.808294707</c:v>
                </c:pt>
                <c:pt idx="282">
                  <c:v>2962192.936678477</c:v>
                </c:pt>
                <c:pt idx="283">
                  <c:v>2956962.410860101</c:v>
                </c:pt>
                <c:pt idx="284">
                  <c:v>2951545.622343044</c:v>
                </c:pt>
                <c:pt idx="285">
                  <c:v>2946991.347352967</c:v>
                </c:pt>
                <c:pt idx="286">
                  <c:v>2944807.720361049</c:v>
                </c:pt>
                <c:pt idx="287">
                  <c:v>2943521.514712527</c:v>
                </c:pt>
                <c:pt idx="288">
                  <c:v>2936642.199758371</c:v>
                </c:pt>
                <c:pt idx="289">
                  <c:v>2935200.762394113</c:v>
                </c:pt>
                <c:pt idx="290">
                  <c:v>2930045.751136917</c:v>
                </c:pt>
                <c:pt idx="291">
                  <c:v>2925733.251639185</c:v>
                </c:pt>
                <c:pt idx="292">
                  <c:v>2923555.356185206</c:v>
                </c:pt>
                <c:pt idx="293">
                  <c:v>2920590.30846837</c:v>
                </c:pt>
                <c:pt idx="294">
                  <c:v>2917454.365773335</c:v>
                </c:pt>
                <c:pt idx="295">
                  <c:v>2911880.722531067</c:v>
                </c:pt>
                <c:pt idx="296">
                  <c:v>2905078.472311256</c:v>
                </c:pt>
                <c:pt idx="297">
                  <c:v>2904977.0363595</c:v>
                </c:pt>
                <c:pt idx="298">
                  <c:v>2901590.919690573</c:v>
                </c:pt>
                <c:pt idx="299">
                  <c:v>2900379.447369887</c:v>
                </c:pt>
                <c:pt idx="300">
                  <c:v>2898776.514622409</c:v>
                </c:pt>
                <c:pt idx="301">
                  <c:v>2893004.687446339</c:v>
                </c:pt>
                <c:pt idx="302">
                  <c:v>2887043.088977247</c:v>
                </c:pt>
                <c:pt idx="303">
                  <c:v>2884174.815713636</c:v>
                </c:pt>
                <c:pt idx="304">
                  <c:v>2882440.491677768</c:v>
                </c:pt>
                <c:pt idx="305">
                  <c:v>2875586.421694456</c:v>
                </c:pt>
                <c:pt idx="306">
                  <c:v>2870402.209864405</c:v>
                </c:pt>
                <c:pt idx="307">
                  <c:v>2868127.998047644</c:v>
                </c:pt>
                <c:pt idx="308">
                  <c:v>2866068.230576772</c:v>
                </c:pt>
                <c:pt idx="309">
                  <c:v>2864508.367870108</c:v>
                </c:pt>
                <c:pt idx="310">
                  <c:v>2865604.332314497</c:v>
                </c:pt>
                <c:pt idx="311">
                  <c:v>2860811.931992664</c:v>
                </c:pt>
                <c:pt idx="312">
                  <c:v>2853734.710923268</c:v>
                </c:pt>
                <c:pt idx="313">
                  <c:v>2851583.013975749</c:v>
                </c:pt>
                <c:pt idx="314">
                  <c:v>2848693.066659272</c:v>
                </c:pt>
                <c:pt idx="315">
                  <c:v>2846082.71295639</c:v>
                </c:pt>
                <c:pt idx="316">
                  <c:v>2841770.461208781</c:v>
                </c:pt>
                <c:pt idx="317">
                  <c:v>2836080.482700102</c:v>
                </c:pt>
                <c:pt idx="318">
                  <c:v>2831936.196982482</c:v>
                </c:pt>
                <c:pt idx="319">
                  <c:v>2828747.674891411</c:v>
                </c:pt>
                <c:pt idx="320">
                  <c:v>2823576.763540518</c:v>
                </c:pt>
                <c:pt idx="321">
                  <c:v>2823029.06780901</c:v>
                </c:pt>
                <c:pt idx="322">
                  <c:v>2824027.349669949</c:v>
                </c:pt>
                <c:pt idx="323">
                  <c:v>2818759.430758237</c:v>
                </c:pt>
                <c:pt idx="324">
                  <c:v>2815486.431733824</c:v>
                </c:pt>
                <c:pt idx="325">
                  <c:v>2811879.732296269</c:v>
                </c:pt>
                <c:pt idx="326">
                  <c:v>2806617.282447406</c:v>
                </c:pt>
                <c:pt idx="327">
                  <c:v>2803481.244909108</c:v>
                </c:pt>
                <c:pt idx="328">
                  <c:v>2803174.634096646</c:v>
                </c:pt>
                <c:pt idx="329">
                  <c:v>2799618.914391323</c:v>
                </c:pt>
                <c:pt idx="330">
                  <c:v>2795978.089994395</c:v>
                </c:pt>
                <c:pt idx="331">
                  <c:v>2792924.810467989</c:v>
                </c:pt>
                <c:pt idx="332">
                  <c:v>2791477.927541873</c:v>
                </c:pt>
                <c:pt idx="333">
                  <c:v>2790616.943493192</c:v>
                </c:pt>
                <c:pt idx="334">
                  <c:v>2785763.559573728</c:v>
                </c:pt>
                <c:pt idx="335">
                  <c:v>2784265.614855373</c:v>
                </c:pt>
                <c:pt idx="336">
                  <c:v>2780543.591547501</c:v>
                </c:pt>
                <c:pt idx="337">
                  <c:v>2777373.672540778</c:v>
                </c:pt>
                <c:pt idx="338">
                  <c:v>2775719.696019816</c:v>
                </c:pt>
                <c:pt idx="339">
                  <c:v>2773509.953443437</c:v>
                </c:pt>
                <c:pt idx="340">
                  <c:v>2771202.329208164</c:v>
                </c:pt>
                <c:pt idx="341">
                  <c:v>2767296.412545054</c:v>
                </c:pt>
                <c:pt idx="342">
                  <c:v>2762485.181402092</c:v>
                </c:pt>
                <c:pt idx="343">
                  <c:v>2762154.961192518</c:v>
                </c:pt>
                <c:pt idx="344">
                  <c:v>2759785.50508469</c:v>
                </c:pt>
                <c:pt idx="345">
                  <c:v>2758996.431824127</c:v>
                </c:pt>
                <c:pt idx="346">
                  <c:v>2757771.803247066</c:v>
                </c:pt>
                <c:pt idx="347">
                  <c:v>2753714.07436594</c:v>
                </c:pt>
                <c:pt idx="348">
                  <c:v>2749430.984466378</c:v>
                </c:pt>
                <c:pt idx="349">
                  <c:v>2747205.897950299</c:v>
                </c:pt>
                <c:pt idx="350">
                  <c:v>2745904.270957093</c:v>
                </c:pt>
                <c:pt idx="351">
                  <c:v>2741139.781444441</c:v>
                </c:pt>
                <c:pt idx="352">
                  <c:v>2737372.02343</c:v>
                </c:pt>
                <c:pt idx="353">
                  <c:v>2735667.493664623</c:v>
                </c:pt>
                <c:pt idx="354">
                  <c:v>2734183.197122794</c:v>
                </c:pt>
                <c:pt idx="355">
                  <c:v>2733107.64854378</c:v>
                </c:pt>
                <c:pt idx="356">
                  <c:v>2733862.199638963</c:v>
                </c:pt>
                <c:pt idx="357">
                  <c:v>2730427.454943928</c:v>
                </c:pt>
                <c:pt idx="358">
                  <c:v>2725441.22663569</c:v>
                </c:pt>
                <c:pt idx="359">
                  <c:v>2723731.216927093</c:v>
                </c:pt>
                <c:pt idx="360">
                  <c:v>2721569.712452445</c:v>
                </c:pt>
                <c:pt idx="361">
                  <c:v>2719685.720036248</c:v>
                </c:pt>
                <c:pt idx="362">
                  <c:v>2716601.719668148</c:v>
                </c:pt>
                <c:pt idx="363">
                  <c:v>2712490.668473719</c:v>
                </c:pt>
                <c:pt idx="364">
                  <c:v>2709374.842677722</c:v>
                </c:pt>
                <c:pt idx="365">
                  <c:v>2706915.603616136</c:v>
                </c:pt>
                <c:pt idx="366">
                  <c:v>2703199.777678218</c:v>
                </c:pt>
                <c:pt idx="367">
                  <c:v>2702728.162272726</c:v>
                </c:pt>
                <c:pt idx="368">
                  <c:v>2703401.21520074</c:v>
                </c:pt>
                <c:pt idx="369">
                  <c:v>2699588.03351067</c:v>
                </c:pt>
                <c:pt idx="370">
                  <c:v>2697145.856206873</c:v>
                </c:pt>
                <c:pt idx="371">
                  <c:v>2694465.435276217</c:v>
                </c:pt>
                <c:pt idx="372">
                  <c:v>2690623.491875065</c:v>
                </c:pt>
                <c:pt idx="373">
                  <c:v>2688314.002064942</c:v>
                </c:pt>
                <c:pt idx="374">
                  <c:v>2687996.715443756</c:v>
                </c:pt>
                <c:pt idx="375">
                  <c:v>2685408.567590796</c:v>
                </c:pt>
                <c:pt idx="376">
                  <c:v>2682811.78161207</c:v>
                </c:pt>
                <c:pt idx="377">
                  <c:v>2680655.07810759</c:v>
                </c:pt>
                <c:pt idx="378">
                  <c:v>2679656.630647315</c:v>
                </c:pt>
                <c:pt idx="379">
                  <c:v>2679043.984082802</c:v>
                </c:pt>
                <c:pt idx="380">
                  <c:v>2675370.884460156</c:v>
                </c:pt>
                <c:pt idx="381">
                  <c:v>2673992.640405281</c:v>
                </c:pt>
                <c:pt idx="382">
                  <c:v>2671176.442285331</c:v>
                </c:pt>
                <c:pt idx="383">
                  <c:v>2668752.966547179</c:v>
                </c:pt>
                <c:pt idx="384">
                  <c:v>2667479.52024344</c:v>
                </c:pt>
                <c:pt idx="385">
                  <c:v>2665798.423757889</c:v>
                </c:pt>
                <c:pt idx="386">
                  <c:v>2664063.094787229</c:v>
                </c:pt>
                <c:pt idx="387">
                  <c:v>2661174.644136522</c:v>
                </c:pt>
                <c:pt idx="388">
                  <c:v>2657554.393887271</c:v>
                </c:pt>
                <c:pt idx="389">
                  <c:v>2657169.089922654</c:v>
                </c:pt>
                <c:pt idx="390">
                  <c:v>2655435.139281521</c:v>
                </c:pt>
                <c:pt idx="391">
                  <c:v>2654892.427284367</c:v>
                </c:pt>
                <c:pt idx="392">
                  <c:v>2653947.463567092</c:v>
                </c:pt>
                <c:pt idx="393">
                  <c:v>2650932.040283664</c:v>
                </c:pt>
                <c:pt idx="394">
                  <c:v>2647667.310265321</c:v>
                </c:pt>
                <c:pt idx="395">
                  <c:v>2645882.653133343</c:v>
                </c:pt>
                <c:pt idx="396">
                  <c:v>2644877.611557297</c:v>
                </c:pt>
                <c:pt idx="397">
                  <c:v>2641377.374132871</c:v>
                </c:pt>
                <c:pt idx="398">
                  <c:v>2638488.572492539</c:v>
                </c:pt>
                <c:pt idx="399">
                  <c:v>2637177.406157645</c:v>
                </c:pt>
                <c:pt idx="400">
                  <c:v>2636081.755051973</c:v>
                </c:pt>
                <c:pt idx="401">
                  <c:v>2635319.270075562</c:v>
                </c:pt>
                <c:pt idx="402">
                  <c:v>2635869.554758092</c:v>
                </c:pt>
                <c:pt idx="403">
                  <c:v>2633285.543844046</c:v>
                </c:pt>
                <c:pt idx="404">
                  <c:v>2629556.591062994</c:v>
                </c:pt>
                <c:pt idx="405">
                  <c:v>2628180.991143012</c:v>
                </c:pt>
                <c:pt idx="406">
                  <c:v>2626520.633292888</c:v>
                </c:pt>
                <c:pt idx="407">
                  <c:v>2625125.152524378</c:v>
                </c:pt>
                <c:pt idx="408">
                  <c:v>2622838.92459482</c:v>
                </c:pt>
                <c:pt idx="409">
                  <c:v>2619723.938284858</c:v>
                </c:pt>
                <c:pt idx="410">
                  <c:v>2617288.308321473</c:v>
                </c:pt>
                <c:pt idx="411">
                  <c:v>2615328.628098769</c:v>
                </c:pt>
                <c:pt idx="412">
                  <c:v>2612538.383551187</c:v>
                </c:pt>
                <c:pt idx="413">
                  <c:v>2612153.720084257</c:v>
                </c:pt>
                <c:pt idx="414">
                  <c:v>2612629.712723127</c:v>
                </c:pt>
                <c:pt idx="415">
                  <c:v>2609752.088918106</c:v>
                </c:pt>
                <c:pt idx="416">
                  <c:v>2607868.098607612</c:v>
                </c:pt>
                <c:pt idx="417">
                  <c:v>2605793.70305386</c:v>
                </c:pt>
                <c:pt idx="418">
                  <c:v>2602841.621467755</c:v>
                </c:pt>
                <c:pt idx="419">
                  <c:v>2601082.128602585</c:v>
                </c:pt>
                <c:pt idx="420">
                  <c:v>2600813.340662349</c:v>
                </c:pt>
                <c:pt idx="421">
                  <c:v>2598859.822171884</c:v>
                </c:pt>
                <c:pt idx="422">
                  <c:v>2596952.723318321</c:v>
                </c:pt>
                <c:pt idx="423">
                  <c:v>2595396.195181481</c:v>
                </c:pt>
                <c:pt idx="424">
                  <c:v>2594702.267651449</c:v>
                </c:pt>
                <c:pt idx="425">
                  <c:v>2594246.857756825</c:v>
                </c:pt>
                <c:pt idx="426">
                  <c:v>2591310.25143797</c:v>
                </c:pt>
                <c:pt idx="427">
                  <c:v>2590082.578051155</c:v>
                </c:pt>
                <c:pt idx="428">
                  <c:v>2587876.975476622</c:v>
                </c:pt>
                <c:pt idx="429">
                  <c:v>2585969.727059225</c:v>
                </c:pt>
                <c:pt idx="430">
                  <c:v>2584982.280459996</c:v>
                </c:pt>
                <c:pt idx="431">
                  <c:v>2583690.373851617</c:v>
                </c:pt>
                <c:pt idx="432">
                  <c:v>2582376.509488383</c:v>
                </c:pt>
                <c:pt idx="433">
                  <c:v>2580168.51903364</c:v>
                </c:pt>
                <c:pt idx="434">
                  <c:v>2577313.396769602</c:v>
                </c:pt>
                <c:pt idx="435">
                  <c:v>2576952.387072853</c:v>
                </c:pt>
                <c:pt idx="436">
                  <c:v>2575658.442327295</c:v>
                </c:pt>
                <c:pt idx="437">
                  <c:v>2575275.186375635</c:v>
                </c:pt>
                <c:pt idx="438">
                  <c:v>2574562.959704644</c:v>
                </c:pt>
                <c:pt idx="439">
                  <c:v>2572251.304336891</c:v>
                </c:pt>
                <c:pt idx="440">
                  <c:v>2569657.103534891</c:v>
                </c:pt>
                <c:pt idx="441">
                  <c:v>2568202.89426396</c:v>
                </c:pt>
                <c:pt idx="442">
                  <c:v>2567431.99296642</c:v>
                </c:pt>
                <c:pt idx="443">
                  <c:v>2564779.902490551</c:v>
                </c:pt>
                <c:pt idx="444">
                  <c:v>2562486.755424499</c:v>
                </c:pt>
                <c:pt idx="445">
                  <c:v>2561479.484231251</c:v>
                </c:pt>
                <c:pt idx="446">
                  <c:v>2560679.378355867</c:v>
                </c:pt>
                <c:pt idx="447">
                  <c:v>2560143.146800995</c:v>
                </c:pt>
                <c:pt idx="448">
                  <c:v>2560562.80089631</c:v>
                </c:pt>
                <c:pt idx="449">
                  <c:v>2558568.950558626</c:v>
                </c:pt>
                <c:pt idx="450">
                  <c:v>2555656.553571874</c:v>
                </c:pt>
                <c:pt idx="451">
                  <c:v>2554546.796243063</c:v>
                </c:pt>
                <c:pt idx="452">
                  <c:v>2553261.019357443</c:v>
                </c:pt>
                <c:pt idx="453">
                  <c:v>2552226.406866795</c:v>
                </c:pt>
                <c:pt idx="454">
                  <c:v>2550512.793029302</c:v>
                </c:pt>
                <c:pt idx="455">
                  <c:v>2548089.779370003</c:v>
                </c:pt>
                <c:pt idx="456">
                  <c:v>2546141.365660959</c:v>
                </c:pt>
                <c:pt idx="457">
                  <c:v>2544548.000011932</c:v>
                </c:pt>
                <c:pt idx="458">
                  <c:v>2542406.184002481</c:v>
                </c:pt>
                <c:pt idx="459">
                  <c:v>2542112.675866516</c:v>
                </c:pt>
                <c:pt idx="460">
                  <c:v>2542457.957402861</c:v>
                </c:pt>
                <c:pt idx="461">
                  <c:v>2540241.322696749</c:v>
                </c:pt>
                <c:pt idx="462">
                  <c:v>2538775.43538407</c:v>
                </c:pt>
                <c:pt idx="463">
                  <c:v>2537140.808194396</c:v>
                </c:pt>
                <c:pt idx="464">
                  <c:v>2534795.533062688</c:v>
                </c:pt>
                <c:pt idx="465">
                  <c:v>2533442.541182699</c:v>
                </c:pt>
                <c:pt idx="466">
                  <c:v>2533258.720001945</c:v>
                </c:pt>
                <c:pt idx="467">
                  <c:v>2531778.526340335</c:v>
                </c:pt>
                <c:pt idx="468">
                  <c:v>2530388.101796749</c:v>
                </c:pt>
                <c:pt idx="469">
                  <c:v>2529285.05908106</c:v>
                </c:pt>
                <c:pt idx="470">
                  <c:v>2528946.843034152</c:v>
                </c:pt>
                <c:pt idx="471">
                  <c:v>2528895.958899786</c:v>
                </c:pt>
                <c:pt idx="472">
                  <c:v>2528126.929633477</c:v>
                </c:pt>
                <c:pt idx="473">
                  <c:v>2525723.839030042</c:v>
                </c:pt>
                <c:pt idx="474">
                  <c:v>2523956.151927188</c:v>
                </c:pt>
                <c:pt idx="475">
                  <c:v>2522415.862615917</c:v>
                </c:pt>
                <c:pt idx="476">
                  <c:v>2521636.838828688</c:v>
                </c:pt>
                <c:pt idx="477">
                  <c:v>2521530.707275823</c:v>
                </c:pt>
                <c:pt idx="478">
                  <c:v>2520277.895781642</c:v>
                </c:pt>
                <c:pt idx="479">
                  <c:v>2518547.139407397</c:v>
                </c:pt>
                <c:pt idx="480">
                  <c:v>2516198.42359256</c:v>
                </c:pt>
                <c:pt idx="481">
                  <c:v>2515812.949632502</c:v>
                </c:pt>
                <c:pt idx="482">
                  <c:v>2514813.976940391</c:v>
                </c:pt>
                <c:pt idx="483">
                  <c:v>2514550.923239577</c:v>
                </c:pt>
                <c:pt idx="484">
                  <c:v>2513970.499573275</c:v>
                </c:pt>
                <c:pt idx="485">
                  <c:v>2512147.576921296</c:v>
                </c:pt>
                <c:pt idx="486">
                  <c:v>2510020.34684118</c:v>
                </c:pt>
                <c:pt idx="487">
                  <c:v>2508810.892196044</c:v>
                </c:pt>
                <c:pt idx="488">
                  <c:v>2508232.122500109</c:v>
                </c:pt>
                <c:pt idx="489">
                  <c:v>2506235.897969372</c:v>
                </c:pt>
                <c:pt idx="490">
                  <c:v>2504439.401446459</c:v>
                </c:pt>
                <c:pt idx="491">
                  <c:v>2503735.936130155</c:v>
                </c:pt>
                <c:pt idx="492">
                  <c:v>2503222.693707287</c:v>
                </c:pt>
                <c:pt idx="493">
                  <c:v>2503532.643661459</c:v>
                </c:pt>
                <c:pt idx="494">
                  <c:v>2500903.74405371</c:v>
                </c:pt>
                <c:pt idx="495">
                  <c:v>2500135.146143602</c:v>
                </c:pt>
                <c:pt idx="496">
                  <c:v>2499048.778811179</c:v>
                </c:pt>
                <c:pt idx="497">
                  <c:v>2498246.170218345</c:v>
                </c:pt>
                <c:pt idx="498">
                  <c:v>2497353.010295481</c:v>
                </c:pt>
                <c:pt idx="499">
                  <c:v>2496671.516337993</c:v>
                </c:pt>
                <c:pt idx="500">
                  <c:v>2496582.760939154</c:v>
                </c:pt>
                <c:pt idx="501">
                  <c:v>2494610.270146646</c:v>
                </c:pt>
                <c:pt idx="502">
                  <c:v>2493078.590478206</c:v>
                </c:pt>
                <c:pt idx="503">
                  <c:v>2491763.973940325</c:v>
                </c:pt>
                <c:pt idx="504">
                  <c:v>2490110.491695925</c:v>
                </c:pt>
                <c:pt idx="505">
                  <c:v>2489888.762918832</c:v>
                </c:pt>
                <c:pt idx="506">
                  <c:v>2490137.630132778</c:v>
                </c:pt>
                <c:pt idx="507">
                  <c:v>2488402.529061805</c:v>
                </c:pt>
                <c:pt idx="508">
                  <c:v>2487226.660900923</c:v>
                </c:pt>
                <c:pt idx="509">
                  <c:v>2485862.720209525</c:v>
                </c:pt>
                <c:pt idx="510">
                  <c:v>2483889.226539418</c:v>
                </c:pt>
                <c:pt idx="511">
                  <c:v>2482810.492612761</c:v>
                </c:pt>
                <c:pt idx="512">
                  <c:v>2483079.402477093</c:v>
                </c:pt>
                <c:pt idx="513">
                  <c:v>2481763.908730464</c:v>
                </c:pt>
                <c:pt idx="514">
                  <c:v>2480756.250814191</c:v>
                </c:pt>
                <c:pt idx="515">
                  <c:v>2480521.895790507</c:v>
                </c:pt>
                <c:pt idx="516">
                  <c:v>2480062.392647406</c:v>
                </c:pt>
                <c:pt idx="517">
                  <c:v>2480533.246184915</c:v>
                </c:pt>
                <c:pt idx="518">
                  <c:v>2478631.597885008</c:v>
                </c:pt>
                <c:pt idx="519">
                  <c:v>2476748.223419144</c:v>
                </c:pt>
                <c:pt idx="520">
                  <c:v>2475383.795889475</c:v>
                </c:pt>
                <c:pt idx="521">
                  <c:v>2474228.542950306</c:v>
                </c:pt>
                <c:pt idx="522">
                  <c:v>2474346.304525126</c:v>
                </c:pt>
                <c:pt idx="523">
                  <c:v>2473667.215914296</c:v>
                </c:pt>
                <c:pt idx="524">
                  <c:v>2473796.555890311</c:v>
                </c:pt>
                <c:pt idx="525">
                  <c:v>2472287.619522289</c:v>
                </c:pt>
                <c:pt idx="526">
                  <c:v>2470375.040581381</c:v>
                </c:pt>
                <c:pt idx="527">
                  <c:v>2470067.431610579</c:v>
                </c:pt>
                <c:pt idx="528">
                  <c:v>2469888.015264008</c:v>
                </c:pt>
                <c:pt idx="529">
                  <c:v>2469500.093563925</c:v>
                </c:pt>
                <c:pt idx="530">
                  <c:v>2469677.775963464</c:v>
                </c:pt>
                <c:pt idx="531">
                  <c:v>2468267.825696026</c:v>
                </c:pt>
                <c:pt idx="532">
                  <c:v>2466659.589982246</c:v>
                </c:pt>
                <c:pt idx="533">
                  <c:v>2465713.523955933</c:v>
                </c:pt>
                <c:pt idx="534">
                  <c:v>2465502.450094809</c:v>
                </c:pt>
                <c:pt idx="535">
                  <c:v>2465376.946223354</c:v>
                </c:pt>
                <c:pt idx="536">
                  <c:v>2465163.753914566</c:v>
                </c:pt>
                <c:pt idx="537">
                  <c:v>2463620.536441242</c:v>
                </c:pt>
                <c:pt idx="538">
                  <c:v>2462649.203073177</c:v>
                </c:pt>
                <c:pt idx="539">
                  <c:v>2463858.601770818</c:v>
                </c:pt>
                <c:pt idx="540">
                  <c:v>2462689.574033059</c:v>
                </c:pt>
                <c:pt idx="541">
                  <c:v>2462515.847459096</c:v>
                </c:pt>
                <c:pt idx="542">
                  <c:v>2461153.527562279</c:v>
                </c:pt>
                <c:pt idx="543">
                  <c:v>2461154.460032446</c:v>
                </c:pt>
                <c:pt idx="544">
                  <c:v>2460487.453063657</c:v>
                </c:pt>
                <c:pt idx="545">
                  <c:v>2460457.529653766</c:v>
                </c:pt>
                <c:pt idx="546">
                  <c:v>2459989.130797774</c:v>
                </c:pt>
                <c:pt idx="547">
                  <c:v>2460468.407071783</c:v>
                </c:pt>
                <c:pt idx="548">
                  <c:v>2459210.906153643</c:v>
                </c:pt>
                <c:pt idx="549">
                  <c:v>2459389.681704664</c:v>
                </c:pt>
                <c:pt idx="550">
                  <c:v>2458353.284850467</c:v>
                </c:pt>
                <c:pt idx="551">
                  <c:v>2459437.765351222</c:v>
                </c:pt>
                <c:pt idx="552">
                  <c:v>2459139.119078428</c:v>
                </c:pt>
                <c:pt idx="553">
                  <c:v>2459135.938451733</c:v>
                </c:pt>
                <c:pt idx="554">
                  <c:v>2459086.23824465</c:v>
                </c:pt>
                <c:pt idx="555">
                  <c:v>2458977.879409336</c:v>
                </c:pt>
                <c:pt idx="556">
                  <c:v>2458713.991618214</c:v>
                </c:pt>
                <c:pt idx="557">
                  <c:v>2459497.473042013</c:v>
                </c:pt>
                <c:pt idx="558">
                  <c:v>2458772.069167843</c:v>
                </c:pt>
                <c:pt idx="559">
                  <c:v>2459472.936850887</c:v>
                </c:pt>
                <c:pt idx="560">
                  <c:v>2458807.065475048</c:v>
                </c:pt>
                <c:pt idx="561">
                  <c:v>2459427.733780107</c:v>
                </c:pt>
                <c:pt idx="562">
                  <c:v>2458651.349826246</c:v>
                </c:pt>
                <c:pt idx="563">
                  <c:v>2458672.959219845</c:v>
                </c:pt>
                <c:pt idx="564">
                  <c:v>2459215.511529133</c:v>
                </c:pt>
                <c:pt idx="565">
                  <c:v>2459214.607119092</c:v>
                </c:pt>
                <c:pt idx="566">
                  <c:v>2458795.291555662</c:v>
                </c:pt>
                <c:pt idx="567">
                  <c:v>2458658.954222137</c:v>
                </c:pt>
                <c:pt idx="568">
                  <c:v>2458618.740416063</c:v>
                </c:pt>
                <c:pt idx="569">
                  <c:v>2458379.058370372</c:v>
                </c:pt>
                <c:pt idx="570">
                  <c:v>2458387.817904022</c:v>
                </c:pt>
                <c:pt idx="571">
                  <c:v>2458019.120853002</c:v>
                </c:pt>
                <c:pt idx="572">
                  <c:v>2458430.051955194</c:v>
                </c:pt>
                <c:pt idx="573">
                  <c:v>2458012.048854246</c:v>
                </c:pt>
                <c:pt idx="574">
                  <c:v>2458150.967016289</c:v>
                </c:pt>
                <c:pt idx="575">
                  <c:v>2457495.438197675</c:v>
                </c:pt>
                <c:pt idx="576">
                  <c:v>2457247.058547823</c:v>
                </c:pt>
                <c:pt idx="577">
                  <c:v>2457125.874814674</c:v>
                </c:pt>
                <c:pt idx="578">
                  <c:v>2457471.549062266</c:v>
                </c:pt>
                <c:pt idx="579">
                  <c:v>2457516.570363755</c:v>
                </c:pt>
                <c:pt idx="580">
                  <c:v>2457354.090781473</c:v>
                </c:pt>
                <c:pt idx="581">
                  <c:v>2457753.539385955</c:v>
                </c:pt>
                <c:pt idx="582">
                  <c:v>2457430.698979381</c:v>
                </c:pt>
                <c:pt idx="583">
                  <c:v>2457413.587316316</c:v>
                </c:pt>
                <c:pt idx="584">
                  <c:v>2457394.99984076</c:v>
                </c:pt>
                <c:pt idx="585">
                  <c:v>2457435.159159296</c:v>
                </c:pt>
                <c:pt idx="586">
                  <c:v>2457594.953707278</c:v>
                </c:pt>
                <c:pt idx="587">
                  <c:v>2457794.360782166</c:v>
                </c:pt>
                <c:pt idx="588">
                  <c:v>2457760.74188482</c:v>
                </c:pt>
                <c:pt idx="589">
                  <c:v>2457637.229885614</c:v>
                </c:pt>
                <c:pt idx="590">
                  <c:v>2457030.614660274</c:v>
                </c:pt>
                <c:pt idx="591">
                  <c:v>2457459.752085727</c:v>
                </c:pt>
                <c:pt idx="592">
                  <c:v>2458060.962996941</c:v>
                </c:pt>
                <c:pt idx="593">
                  <c:v>2457417.531472728</c:v>
                </c:pt>
                <c:pt idx="594">
                  <c:v>2457324.569000826</c:v>
                </c:pt>
                <c:pt idx="595">
                  <c:v>2457271.599266841</c:v>
                </c:pt>
                <c:pt idx="596">
                  <c:v>2457658.030995758</c:v>
                </c:pt>
                <c:pt idx="597">
                  <c:v>2457230.542549619</c:v>
                </c:pt>
                <c:pt idx="598">
                  <c:v>2457257.380888745</c:v>
                </c:pt>
                <c:pt idx="599">
                  <c:v>2457242.136702307</c:v>
                </c:pt>
                <c:pt idx="600">
                  <c:v>2457852.309492866</c:v>
                </c:pt>
                <c:pt idx="601">
                  <c:v>2457543.487495883</c:v>
                </c:pt>
                <c:pt idx="602">
                  <c:v>2457663.765045065</c:v>
                </c:pt>
                <c:pt idx="603">
                  <c:v>2457500.024869331</c:v>
                </c:pt>
                <c:pt idx="604">
                  <c:v>2457496.381798908</c:v>
                </c:pt>
                <c:pt idx="605">
                  <c:v>2457412.833690897</c:v>
                </c:pt>
                <c:pt idx="606">
                  <c:v>2457649.099467779</c:v>
                </c:pt>
                <c:pt idx="607">
                  <c:v>2457414.081780291</c:v>
                </c:pt>
                <c:pt idx="608">
                  <c:v>2457436.445310033</c:v>
                </c:pt>
                <c:pt idx="609">
                  <c:v>2457463.153791106</c:v>
                </c:pt>
                <c:pt idx="610">
                  <c:v>2457470.694010926</c:v>
                </c:pt>
                <c:pt idx="611">
                  <c:v>2457421.410724014</c:v>
                </c:pt>
                <c:pt idx="612">
                  <c:v>2457347.910215452</c:v>
                </c:pt>
                <c:pt idx="613">
                  <c:v>2457217.918983872</c:v>
                </c:pt>
                <c:pt idx="614">
                  <c:v>2457318.785002477</c:v>
                </c:pt>
                <c:pt idx="615">
                  <c:v>2457298.471190573</c:v>
                </c:pt>
                <c:pt idx="616">
                  <c:v>2457252.141919704</c:v>
                </c:pt>
                <c:pt idx="617">
                  <c:v>2457329.729224689</c:v>
                </c:pt>
                <c:pt idx="618">
                  <c:v>2457211.988954454</c:v>
                </c:pt>
                <c:pt idx="619">
                  <c:v>2457388.227049349</c:v>
                </c:pt>
                <c:pt idx="620">
                  <c:v>2457368.298927074</c:v>
                </c:pt>
                <c:pt idx="621">
                  <c:v>2457562.606537494</c:v>
                </c:pt>
                <c:pt idx="622">
                  <c:v>2457439.950490666</c:v>
                </c:pt>
                <c:pt idx="623">
                  <c:v>2457905.099200008</c:v>
                </c:pt>
                <c:pt idx="624">
                  <c:v>2457609.968791937</c:v>
                </c:pt>
                <c:pt idx="625">
                  <c:v>2457548.153874223</c:v>
                </c:pt>
                <c:pt idx="626">
                  <c:v>2457508.882283894</c:v>
                </c:pt>
                <c:pt idx="627">
                  <c:v>2457437.077757295</c:v>
                </c:pt>
                <c:pt idx="628">
                  <c:v>2457394.914141512</c:v>
                </c:pt>
                <c:pt idx="629">
                  <c:v>2457256.556575596</c:v>
                </c:pt>
                <c:pt idx="630">
                  <c:v>2457466.64673302</c:v>
                </c:pt>
                <c:pt idx="631">
                  <c:v>2457629.358095284</c:v>
                </c:pt>
                <c:pt idx="632">
                  <c:v>2457330.090871186</c:v>
                </c:pt>
                <c:pt idx="633">
                  <c:v>2457423.286983225</c:v>
                </c:pt>
                <c:pt idx="634">
                  <c:v>2457344.785683752</c:v>
                </c:pt>
                <c:pt idx="635">
                  <c:v>2457479.015898831</c:v>
                </c:pt>
                <c:pt idx="636">
                  <c:v>2457421.724516752</c:v>
                </c:pt>
                <c:pt idx="637">
                  <c:v>2457437.859681571</c:v>
                </c:pt>
                <c:pt idx="638">
                  <c:v>2457288.04449138</c:v>
                </c:pt>
                <c:pt idx="639">
                  <c:v>2457604.604167364</c:v>
                </c:pt>
                <c:pt idx="640">
                  <c:v>2457408.131194718</c:v>
                </c:pt>
                <c:pt idx="641">
                  <c:v>2457382.981779248</c:v>
                </c:pt>
                <c:pt idx="642">
                  <c:v>2457392.312425916</c:v>
                </c:pt>
                <c:pt idx="643">
                  <c:v>2457547.974378417</c:v>
                </c:pt>
                <c:pt idx="644">
                  <c:v>2457407.687449635</c:v>
                </c:pt>
                <c:pt idx="645">
                  <c:v>2457262.637155402</c:v>
                </c:pt>
                <c:pt idx="646">
                  <c:v>2457423.001840954</c:v>
                </c:pt>
                <c:pt idx="647">
                  <c:v>2457558.549488631</c:v>
                </c:pt>
                <c:pt idx="648">
                  <c:v>2457298.804676614</c:v>
                </c:pt>
                <c:pt idx="649">
                  <c:v>2457436.469195771</c:v>
                </c:pt>
                <c:pt idx="650">
                  <c:v>2457339.876932793</c:v>
                </c:pt>
                <c:pt idx="651">
                  <c:v>2457428.610600917</c:v>
                </c:pt>
                <c:pt idx="652">
                  <c:v>2457453.156196142</c:v>
                </c:pt>
                <c:pt idx="653">
                  <c:v>2457501.646497416</c:v>
                </c:pt>
                <c:pt idx="654">
                  <c:v>2457470.372521776</c:v>
                </c:pt>
                <c:pt idx="655">
                  <c:v>2457430.916681652</c:v>
                </c:pt>
                <c:pt idx="656">
                  <c:v>2457357.596558598</c:v>
                </c:pt>
                <c:pt idx="657">
                  <c:v>2457489.18429771</c:v>
                </c:pt>
                <c:pt idx="658">
                  <c:v>2457498.380559303</c:v>
                </c:pt>
                <c:pt idx="659">
                  <c:v>2457505.205451045</c:v>
                </c:pt>
                <c:pt idx="660">
                  <c:v>2457531.049444098</c:v>
                </c:pt>
                <c:pt idx="661">
                  <c:v>2457528.776142336</c:v>
                </c:pt>
                <c:pt idx="662">
                  <c:v>2457647.721443117</c:v>
                </c:pt>
                <c:pt idx="663">
                  <c:v>2457693.47494845</c:v>
                </c:pt>
                <c:pt idx="664">
                  <c:v>2457711.694760079</c:v>
                </c:pt>
                <c:pt idx="665">
                  <c:v>2457701.845840917</c:v>
                </c:pt>
                <c:pt idx="666">
                  <c:v>2457829.313177228</c:v>
                </c:pt>
                <c:pt idx="667">
                  <c:v>2457869.477114766</c:v>
                </c:pt>
                <c:pt idx="668">
                  <c:v>2457886.63668475</c:v>
                </c:pt>
                <c:pt idx="669">
                  <c:v>2457811.502798944</c:v>
                </c:pt>
                <c:pt idx="670">
                  <c:v>2457837.918267123</c:v>
                </c:pt>
                <c:pt idx="671">
                  <c:v>2457785.359892128</c:v>
                </c:pt>
                <c:pt idx="672">
                  <c:v>2457785.012717379</c:v>
                </c:pt>
                <c:pt idx="673">
                  <c:v>2457929.018794237</c:v>
                </c:pt>
                <c:pt idx="674">
                  <c:v>2457891.552651025</c:v>
                </c:pt>
                <c:pt idx="675">
                  <c:v>2457936.239775569</c:v>
                </c:pt>
                <c:pt idx="676">
                  <c:v>2457856.359866277</c:v>
                </c:pt>
                <c:pt idx="677">
                  <c:v>2457975.620290706</c:v>
                </c:pt>
                <c:pt idx="678">
                  <c:v>2458023.942703607</c:v>
                </c:pt>
                <c:pt idx="679">
                  <c:v>2457934.894204039</c:v>
                </c:pt>
                <c:pt idx="680">
                  <c:v>2457917.393869721</c:v>
                </c:pt>
                <c:pt idx="681">
                  <c:v>2457913.270466339</c:v>
                </c:pt>
                <c:pt idx="682">
                  <c:v>2457946.450043857</c:v>
                </c:pt>
                <c:pt idx="683">
                  <c:v>2457914.663192421</c:v>
                </c:pt>
                <c:pt idx="684">
                  <c:v>2457953.153441532</c:v>
                </c:pt>
                <c:pt idx="685">
                  <c:v>2457923.705770055</c:v>
                </c:pt>
                <c:pt idx="686">
                  <c:v>2457781.105480998</c:v>
                </c:pt>
                <c:pt idx="687">
                  <c:v>2457948.785399493</c:v>
                </c:pt>
                <c:pt idx="688">
                  <c:v>2457930.926643115</c:v>
                </c:pt>
                <c:pt idx="689">
                  <c:v>2457966.997906801</c:v>
                </c:pt>
                <c:pt idx="690">
                  <c:v>2457899.410829687</c:v>
                </c:pt>
                <c:pt idx="691">
                  <c:v>2457961.695080945</c:v>
                </c:pt>
                <c:pt idx="692">
                  <c:v>2457910.208068345</c:v>
                </c:pt>
                <c:pt idx="693">
                  <c:v>2457886.810760438</c:v>
                </c:pt>
                <c:pt idx="694">
                  <c:v>2457919.118014207</c:v>
                </c:pt>
                <c:pt idx="695">
                  <c:v>2457886.076248672</c:v>
                </c:pt>
                <c:pt idx="696">
                  <c:v>2457880.070573542</c:v>
                </c:pt>
                <c:pt idx="697">
                  <c:v>2457869.394168216</c:v>
                </c:pt>
                <c:pt idx="698">
                  <c:v>2457874.020220759</c:v>
                </c:pt>
                <c:pt idx="699">
                  <c:v>2457825.774929118</c:v>
                </c:pt>
                <c:pt idx="700">
                  <c:v>2457863.35541039</c:v>
                </c:pt>
                <c:pt idx="701">
                  <c:v>2457854.509170154</c:v>
                </c:pt>
                <c:pt idx="702">
                  <c:v>2457862.993193163</c:v>
                </c:pt>
                <c:pt idx="703">
                  <c:v>2457847.081519915</c:v>
                </c:pt>
                <c:pt idx="704">
                  <c:v>2457895.083301431</c:v>
                </c:pt>
                <c:pt idx="705">
                  <c:v>2457829.432354191</c:v>
                </c:pt>
                <c:pt idx="706">
                  <c:v>2457794.440049758</c:v>
                </c:pt>
                <c:pt idx="707">
                  <c:v>2457756.892224039</c:v>
                </c:pt>
                <c:pt idx="708">
                  <c:v>2457837.114044143</c:v>
                </c:pt>
                <c:pt idx="709">
                  <c:v>2457730.708641351</c:v>
                </c:pt>
                <c:pt idx="710">
                  <c:v>2457794.678975877</c:v>
                </c:pt>
                <c:pt idx="711">
                  <c:v>2457831.469563532</c:v>
                </c:pt>
                <c:pt idx="712">
                  <c:v>2457821.46647256</c:v>
                </c:pt>
                <c:pt idx="713">
                  <c:v>2457840.898872388</c:v>
                </c:pt>
                <c:pt idx="714">
                  <c:v>2457854.343526361</c:v>
                </c:pt>
                <c:pt idx="715">
                  <c:v>2457845.082042547</c:v>
                </c:pt>
                <c:pt idx="716">
                  <c:v>2457848.227994183</c:v>
                </c:pt>
                <c:pt idx="717">
                  <c:v>2457873.079428508</c:v>
                </c:pt>
                <c:pt idx="718">
                  <c:v>2457845.799604709</c:v>
                </c:pt>
                <c:pt idx="719">
                  <c:v>2457821.590251618</c:v>
                </c:pt>
                <c:pt idx="720">
                  <c:v>2457857.379777037</c:v>
                </c:pt>
                <c:pt idx="721">
                  <c:v>2457804.500249656</c:v>
                </c:pt>
                <c:pt idx="722">
                  <c:v>2457832.625595367</c:v>
                </c:pt>
                <c:pt idx="723">
                  <c:v>2457892.236169679</c:v>
                </c:pt>
                <c:pt idx="724">
                  <c:v>2457842.360106301</c:v>
                </c:pt>
                <c:pt idx="725">
                  <c:v>2457850.936846109</c:v>
                </c:pt>
                <c:pt idx="726">
                  <c:v>2457839.698112423</c:v>
                </c:pt>
                <c:pt idx="727">
                  <c:v>2457851.190882463</c:v>
                </c:pt>
                <c:pt idx="728">
                  <c:v>2457819.597777797</c:v>
                </c:pt>
                <c:pt idx="729">
                  <c:v>2457837.840046474</c:v>
                </c:pt>
                <c:pt idx="730">
                  <c:v>2457824.950280667</c:v>
                </c:pt>
                <c:pt idx="731">
                  <c:v>2457805.096553196</c:v>
                </c:pt>
                <c:pt idx="732">
                  <c:v>2457789.41989713</c:v>
                </c:pt>
                <c:pt idx="733">
                  <c:v>2457804.468708513</c:v>
                </c:pt>
                <c:pt idx="734">
                  <c:v>2457832.97033541</c:v>
                </c:pt>
                <c:pt idx="735">
                  <c:v>2457813.923900424</c:v>
                </c:pt>
                <c:pt idx="736">
                  <c:v>2457794.688990823</c:v>
                </c:pt>
                <c:pt idx="737">
                  <c:v>2457796.553102202</c:v>
                </c:pt>
                <c:pt idx="738">
                  <c:v>2457804.203739087</c:v>
                </c:pt>
                <c:pt idx="739">
                  <c:v>2457808.69635983</c:v>
                </c:pt>
                <c:pt idx="740">
                  <c:v>2457774.179897707</c:v>
                </c:pt>
                <c:pt idx="741">
                  <c:v>2457770.146705137</c:v>
                </c:pt>
                <c:pt idx="742">
                  <c:v>2457752.349321386</c:v>
                </c:pt>
                <c:pt idx="743">
                  <c:v>2457781.003064686</c:v>
                </c:pt>
                <c:pt idx="744">
                  <c:v>2457750.348145379</c:v>
                </c:pt>
                <c:pt idx="745">
                  <c:v>2457768.448683007</c:v>
                </c:pt>
                <c:pt idx="746">
                  <c:v>2457740.008605844</c:v>
                </c:pt>
                <c:pt idx="747">
                  <c:v>2457735.911986479</c:v>
                </c:pt>
                <c:pt idx="748">
                  <c:v>2457733.896241187</c:v>
                </c:pt>
                <c:pt idx="749">
                  <c:v>2457737.24505045</c:v>
                </c:pt>
                <c:pt idx="750">
                  <c:v>2457736.274976577</c:v>
                </c:pt>
                <c:pt idx="751">
                  <c:v>2457763.184462068</c:v>
                </c:pt>
                <c:pt idx="752">
                  <c:v>2457730.293543953</c:v>
                </c:pt>
                <c:pt idx="753">
                  <c:v>2457749.149179698</c:v>
                </c:pt>
                <c:pt idx="754">
                  <c:v>2457740.292891192</c:v>
                </c:pt>
                <c:pt idx="755">
                  <c:v>2457734.917773898</c:v>
                </c:pt>
                <c:pt idx="756">
                  <c:v>2457722.739904831</c:v>
                </c:pt>
                <c:pt idx="757">
                  <c:v>2457725.932836787</c:v>
                </c:pt>
                <c:pt idx="758">
                  <c:v>2457737.434419482</c:v>
                </c:pt>
                <c:pt idx="759">
                  <c:v>2457755.762767045</c:v>
                </c:pt>
                <c:pt idx="760">
                  <c:v>2457758.210364857</c:v>
                </c:pt>
                <c:pt idx="761">
                  <c:v>2457732.554919561</c:v>
                </c:pt>
                <c:pt idx="762">
                  <c:v>2457750.476695098</c:v>
                </c:pt>
                <c:pt idx="763">
                  <c:v>2457734.606655199</c:v>
                </c:pt>
                <c:pt idx="764">
                  <c:v>2457723.719109246</c:v>
                </c:pt>
                <c:pt idx="765">
                  <c:v>2457740.755844488</c:v>
                </c:pt>
                <c:pt idx="766">
                  <c:v>2457737.30481695</c:v>
                </c:pt>
                <c:pt idx="767">
                  <c:v>2457743.456543936</c:v>
                </c:pt>
                <c:pt idx="768">
                  <c:v>2457736.307893401</c:v>
                </c:pt>
                <c:pt idx="769">
                  <c:v>2457722.793938461</c:v>
                </c:pt>
                <c:pt idx="770">
                  <c:v>2457727.525472132</c:v>
                </c:pt>
                <c:pt idx="771">
                  <c:v>2457716.874237891</c:v>
                </c:pt>
                <c:pt idx="772">
                  <c:v>2457731.555931157</c:v>
                </c:pt>
                <c:pt idx="773">
                  <c:v>2457732.654613915</c:v>
                </c:pt>
                <c:pt idx="774">
                  <c:v>2457729.468747044</c:v>
                </c:pt>
                <c:pt idx="775">
                  <c:v>2457713.747315901</c:v>
                </c:pt>
                <c:pt idx="776">
                  <c:v>2457724.476398686</c:v>
                </c:pt>
                <c:pt idx="777">
                  <c:v>2457710.435324244</c:v>
                </c:pt>
                <c:pt idx="778">
                  <c:v>2457733.986053292</c:v>
                </c:pt>
                <c:pt idx="779">
                  <c:v>2457730.784815774</c:v>
                </c:pt>
                <c:pt idx="780">
                  <c:v>2457725.800254886</c:v>
                </c:pt>
                <c:pt idx="781">
                  <c:v>2457730.222633936</c:v>
                </c:pt>
                <c:pt idx="782">
                  <c:v>2457731.90521425</c:v>
                </c:pt>
                <c:pt idx="783">
                  <c:v>2457735.902291988</c:v>
                </c:pt>
                <c:pt idx="784">
                  <c:v>2457730.82758263</c:v>
                </c:pt>
                <c:pt idx="785">
                  <c:v>2457719.703236212</c:v>
                </c:pt>
                <c:pt idx="786">
                  <c:v>2457729.991712705</c:v>
                </c:pt>
                <c:pt idx="787">
                  <c:v>2457728.865456763</c:v>
                </c:pt>
                <c:pt idx="788">
                  <c:v>2457739.071574621</c:v>
                </c:pt>
                <c:pt idx="789">
                  <c:v>2457730.942965759</c:v>
                </c:pt>
                <c:pt idx="790">
                  <c:v>2457735.999208097</c:v>
                </c:pt>
                <c:pt idx="791">
                  <c:v>2457729.888185051</c:v>
                </c:pt>
                <c:pt idx="792">
                  <c:v>2457739.722798173</c:v>
                </c:pt>
                <c:pt idx="793">
                  <c:v>2457722.524716119</c:v>
                </c:pt>
                <c:pt idx="794">
                  <c:v>2457724.319770635</c:v>
                </c:pt>
                <c:pt idx="795">
                  <c:v>2457728.484198095</c:v>
                </c:pt>
                <c:pt idx="796">
                  <c:v>2457709.36922721</c:v>
                </c:pt>
                <c:pt idx="797">
                  <c:v>2457710.569925093</c:v>
                </c:pt>
                <c:pt idx="798">
                  <c:v>2457725.038337027</c:v>
                </c:pt>
                <c:pt idx="799">
                  <c:v>2457709.937760224</c:v>
                </c:pt>
                <c:pt idx="800">
                  <c:v>2457700.397212637</c:v>
                </c:pt>
                <c:pt idx="801">
                  <c:v>2457702.816467997</c:v>
                </c:pt>
                <c:pt idx="802">
                  <c:v>2457709.073839506</c:v>
                </c:pt>
                <c:pt idx="803">
                  <c:v>2457707.39166659</c:v>
                </c:pt>
                <c:pt idx="804">
                  <c:v>2457705.258972888</c:v>
                </c:pt>
                <c:pt idx="805">
                  <c:v>2457711.862627588</c:v>
                </c:pt>
                <c:pt idx="806">
                  <c:v>2457711.616744354</c:v>
                </c:pt>
                <c:pt idx="807">
                  <c:v>2457708.34589752</c:v>
                </c:pt>
                <c:pt idx="808">
                  <c:v>2457708.029543462</c:v>
                </c:pt>
                <c:pt idx="809">
                  <c:v>2457711.823192756</c:v>
                </c:pt>
                <c:pt idx="810">
                  <c:v>2457713.868462359</c:v>
                </c:pt>
                <c:pt idx="811">
                  <c:v>2457716.347389418</c:v>
                </c:pt>
                <c:pt idx="812">
                  <c:v>2457714.370074155</c:v>
                </c:pt>
                <c:pt idx="813">
                  <c:v>2457703.972182837</c:v>
                </c:pt>
                <c:pt idx="814">
                  <c:v>2457716.110356352</c:v>
                </c:pt>
                <c:pt idx="815">
                  <c:v>2457710.15570347</c:v>
                </c:pt>
                <c:pt idx="816">
                  <c:v>2457715.40442914</c:v>
                </c:pt>
                <c:pt idx="817">
                  <c:v>2457719.268954822</c:v>
                </c:pt>
                <c:pt idx="818">
                  <c:v>2457713.259481483</c:v>
                </c:pt>
                <c:pt idx="819">
                  <c:v>2457724.340080766</c:v>
                </c:pt>
                <c:pt idx="820">
                  <c:v>2457727.538069696</c:v>
                </c:pt>
                <c:pt idx="821">
                  <c:v>2457732.718847177</c:v>
                </c:pt>
                <c:pt idx="822">
                  <c:v>2457722.462593041</c:v>
                </c:pt>
                <c:pt idx="823">
                  <c:v>2457725.382146294</c:v>
                </c:pt>
                <c:pt idx="824">
                  <c:v>2457725.539616473</c:v>
                </c:pt>
                <c:pt idx="825">
                  <c:v>2457727.371182509</c:v>
                </c:pt>
                <c:pt idx="826">
                  <c:v>2457725.234532573</c:v>
                </c:pt>
                <c:pt idx="827">
                  <c:v>2457729.805055575</c:v>
                </c:pt>
                <c:pt idx="828">
                  <c:v>2457726.85786369</c:v>
                </c:pt>
                <c:pt idx="829">
                  <c:v>2457728.813791811</c:v>
                </c:pt>
                <c:pt idx="830">
                  <c:v>2457723.633692711</c:v>
                </c:pt>
                <c:pt idx="831">
                  <c:v>2457721.732966636</c:v>
                </c:pt>
                <c:pt idx="832">
                  <c:v>2457728.250714139</c:v>
                </c:pt>
                <c:pt idx="833">
                  <c:v>2457729.604023746</c:v>
                </c:pt>
                <c:pt idx="834">
                  <c:v>2457723.7585016</c:v>
                </c:pt>
                <c:pt idx="835">
                  <c:v>2457726.717977994</c:v>
                </c:pt>
                <c:pt idx="836">
                  <c:v>2457726.112703378</c:v>
                </c:pt>
                <c:pt idx="837">
                  <c:v>2457730.002390272</c:v>
                </c:pt>
                <c:pt idx="838">
                  <c:v>2457730.848255503</c:v>
                </c:pt>
                <c:pt idx="839">
                  <c:v>2457727.492777852</c:v>
                </c:pt>
                <c:pt idx="840">
                  <c:v>2457731.414392947</c:v>
                </c:pt>
                <c:pt idx="841">
                  <c:v>2457727.644756502</c:v>
                </c:pt>
                <c:pt idx="842">
                  <c:v>2457725.634887358</c:v>
                </c:pt>
                <c:pt idx="843">
                  <c:v>2457727.938428678</c:v>
                </c:pt>
                <c:pt idx="844">
                  <c:v>2457723.485326746</c:v>
                </c:pt>
                <c:pt idx="845">
                  <c:v>2457725.900058567</c:v>
                </c:pt>
                <c:pt idx="846">
                  <c:v>2457731.914167915</c:v>
                </c:pt>
                <c:pt idx="847">
                  <c:v>2457728.186071437</c:v>
                </c:pt>
                <c:pt idx="848">
                  <c:v>2457725.92734749</c:v>
                </c:pt>
                <c:pt idx="849">
                  <c:v>2457725.289682694</c:v>
                </c:pt>
                <c:pt idx="850">
                  <c:v>2457727.706160726</c:v>
                </c:pt>
                <c:pt idx="851">
                  <c:v>2457727.03892012</c:v>
                </c:pt>
                <c:pt idx="852">
                  <c:v>2457729.43224836</c:v>
                </c:pt>
                <c:pt idx="853">
                  <c:v>2457728.1942286</c:v>
                </c:pt>
                <c:pt idx="854">
                  <c:v>2457728.580164788</c:v>
                </c:pt>
                <c:pt idx="855">
                  <c:v>2457728.825739307</c:v>
                </c:pt>
                <c:pt idx="856">
                  <c:v>2457728.708571884</c:v>
                </c:pt>
                <c:pt idx="857">
                  <c:v>2457730.193096206</c:v>
                </c:pt>
                <c:pt idx="858">
                  <c:v>2457728.023528517</c:v>
                </c:pt>
                <c:pt idx="859">
                  <c:v>2457730.245178176</c:v>
                </c:pt>
                <c:pt idx="860">
                  <c:v>2457724.845207124</c:v>
                </c:pt>
                <c:pt idx="861">
                  <c:v>2457726.589114934</c:v>
                </c:pt>
                <c:pt idx="862">
                  <c:v>2457729.855726902</c:v>
                </c:pt>
                <c:pt idx="863">
                  <c:v>2457727.321922181</c:v>
                </c:pt>
                <c:pt idx="864">
                  <c:v>2457733.117616944</c:v>
                </c:pt>
                <c:pt idx="865">
                  <c:v>2457726.682956442</c:v>
                </c:pt>
                <c:pt idx="866">
                  <c:v>2457726.338656673</c:v>
                </c:pt>
                <c:pt idx="867">
                  <c:v>2457725.3732685</c:v>
                </c:pt>
                <c:pt idx="868">
                  <c:v>2457724.399647532</c:v>
                </c:pt>
                <c:pt idx="869">
                  <c:v>2457727.107478725</c:v>
                </c:pt>
                <c:pt idx="870">
                  <c:v>2457726.959994832</c:v>
                </c:pt>
                <c:pt idx="871">
                  <c:v>2457726.928042214</c:v>
                </c:pt>
                <c:pt idx="872">
                  <c:v>2457726.693529464</c:v>
                </c:pt>
                <c:pt idx="873">
                  <c:v>2457727.745933924</c:v>
                </c:pt>
                <c:pt idx="874">
                  <c:v>2457728.088056537</c:v>
                </c:pt>
                <c:pt idx="875">
                  <c:v>2457727.595684233</c:v>
                </c:pt>
                <c:pt idx="876">
                  <c:v>2457728.662241261</c:v>
                </c:pt>
                <c:pt idx="877">
                  <c:v>2457727.540742569</c:v>
                </c:pt>
                <c:pt idx="878">
                  <c:v>2457728.000330662</c:v>
                </c:pt>
                <c:pt idx="879">
                  <c:v>2457727.902210881</c:v>
                </c:pt>
                <c:pt idx="880">
                  <c:v>2457728.454474495</c:v>
                </c:pt>
                <c:pt idx="881">
                  <c:v>2457727.434755009</c:v>
                </c:pt>
                <c:pt idx="882">
                  <c:v>2457726.744421852</c:v>
                </c:pt>
                <c:pt idx="883">
                  <c:v>2457727.063009627</c:v>
                </c:pt>
                <c:pt idx="884">
                  <c:v>2457728.256606459</c:v>
                </c:pt>
                <c:pt idx="885">
                  <c:v>2457727.712546944</c:v>
                </c:pt>
                <c:pt idx="886">
                  <c:v>2457727.880045075</c:v>
                </c:pt>
                <c:pt idx="887">
                  <c:v>2457726.485237187</c:v>
                </c:pt>
                <c:pt idx="888">
                  <c:v>2457727.349160791</c:v>
                </c:pt>
                <c:pt idx="889">
                  <c:v>2457730.769691204</c:v>
                </c:pt>
                <c:pt idx="890">
                  <c:v>2457728.394465252</c:v>
                </c:pt>
                <c:pt idx="891">
                  <c:v>2457728.795474364</c:v>
                </c:pt>
                <c:pt idx="892">
                  <c:v>2457728.212078297</c:v>
                </c:pt>
                <c:pt idx="893">
                  <c:v>2457728.072601839</c:v>
                </c:pt>
                <c:pt idx="894">
                  <c:v>2457728.174025817</c:v>
                </c:pt>
                <c:pt idx="895">
                  <c:v>2457728.282187787</c:v>
                </c:pt>
                <c:pt idx="896">
                  <c:v>2457727.812678058</c:v>
                </c:pt>
                <c:pt idx="897">
                  <c:v>2457727.188606693</c:v>
                </c:pt>
                <c:pt idx="898">
                  <c:v>2457726.75531808</c:v>
                </c:pt>
                <c:pt idx="899">
                  <c:v>2457727.667906643</c:v>
                </c:pt>
                <c:pt idx="900">
                  <c:v>2457726.630208455</c:v>
                </c:pt>
                <c:pt idx="901">
                  <c:v>2457726.079810569</c:v>
                </c:pt>
                <c:pt idx="902">
                  <c:v>2457727.143342371</c:v>
                </c:pt>
                <c:pt idx="903">
                  <c:v>2457725.937980867</c:v>
                </c:pt>
                <c:pt idx="904">
                  <c:v>2457726.319820392</c:v>
                </c:pt>
                <c:pt idx="905">
                  <c:v>2457728.508080201</c:v>
                </c:pt>
                <c:pt idx="906">
                  <c:v>2457726.704084366</c:v>
                </c:pt>
                <c:pt idx="907">
                  <c:v>2457725.644669219</c:v>
                </c:pt>
                <c:pt idx="908">
                  <c:v>2457724.814246887</c:v>
                </c:pt>
                <c:pt idx="909">
                  <c:v>2457727.169589709</c:v>
                </c:pt>
                <c:pt idx="910">
                  <c:v>2457726.442803942</c:v>
                </c:pt>
                <c:pt idx="911">
                  <c:v>2457727.674274015</c:v>
                </c:pt>
                <c:pt idx="912">
                  <c:v>2457727.184269963</c:v>
                </c:pt>
                <c:pt idx="913">
                  <c:v>2457728.401850711</c:v>
                </c:pt>
                <c:pt idx="914">
                  <c:v>2457726.465217863</c:v>
                </c:pt>
                <c:pt idx="915">
                  <c:v>2457726.559961728</c:v>
                </c:pt>
                <c:pt idx="916">
                  <c:v>2457725.89194631</c:v>
                </c:pt>
                <c:pt idx="917">
                  <c:v>2457725.724101603</c:v>
                </c:pt>
                <c:pt idx="918">
                  <c:v>2457726.078943504</c:v>
                </c:pt>
                <c:pt idx="919">
                  <c:v>2457726.001801283</c:v>
                </c:pt>
                <c:pt idx="920">
                  <c:v>2457725.763426499</c:v>
                </c:pt>
                <c:pt idx="921">
                  <c:v>2457725.529722567</c:v>
                </c:pt>
                <c:pt idx="922">
                  <c:v>2457726.724298878</c:v>
                </c:pt>
                <c:pt idx="923">
                  <c:v>2457726.036501001</c:v>
                </c:pt>
                <c:pt idx="924">
                  <c:v>2457726.06289801</c:v>
                </c:pt>
                <c:pt idx="925">
                  <c:v>2457726.271166386</c:v>
                </c:pt>
                <c:pt idx="926">
                  <c:v>2457726.519917955</c:v>
                </c:pt>
                <c:pt idx="927">
                  <c:v>2457726.655321096</c:v>
                </c:pt>
                <c:pt idx="928">
                  <c:v>2457727.238578466</c:v>
                </c:pt>
                <c:pt idx="929">
                  <c:v>2457726.868650733</c:v>
                </c:pt>
                <c:pt idx="930">
                  <c:v>2457726.833180774</c:v>
                </c:pt>
                <c:pt idx="931">
                  <c:v>2457726.529901422</c:v>
                </c:pt>
                <c:pt idx="932">
                  <c:v>2457726.727272295</c:v>
                </c:pt>
                <c:pt idx="933">
                  <c:v>2457727.089628839</c:v>
                </c:pt>
                <c:pt idx="934">
                  <c:v>2457726.359879409</c:v>
                </c:pt>
                <c:pt idx="935">
                  <c:v>2457725.508150315</c:v>
                </c:pt>
                <c:pt idx="936">
                  <c:v>2457727.070071468</c:v>
                </c:pt>
                <c:pt idx="937">
                  <c:v>2457727.385704978</c:v>
                </c:pt>
                <c:pt idx="938">
                  <c:v>2457727.101105736</c:v>
                </c:pt>
                <c:pt idx="939">
                  <c:v>2457728.076128739</c:v>
                </c:pt>
                <c:pt idx="940">
                  <c:v>2457727.374687776</c:v>
                </c:pt>
                <c:pt idx="941">
                  <c:v>2457727.521831364</c:v>
                </c:pt>
                <c:pt idx="942">
                  <c:v>2457727.209664317</c:v>
                </c:pt>
                <c:pt idx="943">
                  <c:v>2457727.553634793</c:v>
                </c:pt>
                <c:pt idx="944">
                  <c:v>2457726.898337268</c:v>
                </c:pt>
                <c:pt idx="945">
                  <c:v>2457727.817752344</c:v>
                </c:pt>
                <c:pt idx="946">
                  <c:v>2457727.682686515</c:v>
                </c:pt>
                <c:pt idx="947">
                  <c:v>2457727.89151625</c:v>
                </c:pt>
                <c:pt idx="948">
                  <c:v>2457727.819396238</c:v>
                </c:pt>
                <c:pt idx="949">
                  <c:v>2457727.950864028</c:v>
                </c:pt>
                <c:pt idx="950">
                  <c:v>2457727.642673377</c:v>
                </c:pt>
                <c:pt idx="951">
                  <c:v>2457727.498983172</c:v>
                </c:pt>
                <c:pt idx="952">
                  <c:v>2457727.118230138</c:v>
                </c:pt>
                <c:pt idx="953">
                  <c:v>2457727.018637537</c:v>
                </c:pt>
                <c:pt idx="954">
                  <c:v>2457727.159424777</c:v>
                </c:pt>
                <c:pt idx="955">
                  <c:v>2457727.068450669</c:v>
                </c:pt>
                <c:pt idx="956">
                  <c:v>2457727.877897035</c:v>
                </c:pt>
                <c:pt idx="957">
                  <c:v>2457727.179167866</c:v>
                </c:pt>
                <c:pt idx="958">
                  <c:v>2457726.663648665</c:v>
                </c:pt>
                <c:pt idx="959">
                  <c:v>2457727.274245324</c:v>
                </c:pt>
                <c:pt idx="960">
                  <c:v>2457727.051737161</c:v>
                </c:pt>
                <c:pt idx="961">
                  <c:v>2457727.049910889</c:v>
                </c:pt>
                <c:pt idx="962">
                  <c:v>2457727.17328266</c:v>
                </c:pt>
                <c:pt idx="963">
                  <c:v>2457727.22248326</c:v>
                </c:pt>
                <c:pt idx="964">
                  <c:v>2457727.308341279</c:v>
                </c:pt>
                <c:pt idx="965">
                  <c:v>2457727.514900814</c:v>
                </c:pt>
                <c:pt idx="966">
                  <c:v>2457727.673770084</c:v>
                </c:pt>
                <c:pt idx="967">
                  <c:v>2457727.319184402</c:v>
                </c:pt>
                <c:pt idx="968">
                  <c:v>2457727.646391328</c:v>
                </c:pt>
                <c:pt idx="969">
                  <c:v>2457727.372140536</c:v>
                </c:pt>
                <c:pt idx="970">
                  <c:v>2457727.551246364</c:v>
                </c:pt>
                <c:pt idx="971">
                  <c:v>2457727.88145675</c:v>
                </c:pt>
                <c:pt idx="972">
                  <c:v>2457727.628871325</c:v>
                </c:pt>
                <c:pt idx="973">
                  <c:v>2457728.185724653</c:v>
                </c:pt>
                <c:pt idx="974">
                  <c:v>2457728.07231944</c:v>
                </c:pt>
                <c:pt idx="975">
                  <c:v>2457728.551561886</c:v>
                </c:pt>
                <c:pt idx="976">
                  <c:v>2457728.442878367</c:v>
                </c:pt>
                <c:pt idx="977">
                  <c:v>2457728.850448611</c:v>
                </c:pt>
                <c:pt idx="978">
                  <c:v>2457728.090125152</c:v>
                </c:pt>
                <c:pt idx="979">
                  <c:v>2457727.792839811</c:v>
                </c:pt>
                <c:pt idx="980">
                  <c:v>2457728.040471379</c:v>
                </c:pt>
                <c:pt idx="981">
                  <c:v>2457728.347842136</c:v>
                </c:pt>
                <c:pt idx="982">
                  <c:v>2457728.167471604</c:v>
                </c:pt>
                <c:pt idx="983">
                  <c:v>2457728.402577913</c:v>
                </c:pt>
                <c:pt idx="984">
                  <c:v>2457728.179992663</c:v>
                </c:pt>
                <c:pt idx="985">
                  <c:v>2457728.217696358</c:v>
                </c:pt>
                <c:pt idx="986">
                  <c:v>2457728.215417475</c:v>
                </c:pt>
                <c:pt idx="987">
                  <c:v>2457728.116061965</c:v>
                </c:pt>
                <c:pt idx="988">
                  <c:v>2457728.315303661</c:v>
                </c:pt>
                <c:pt idx="989">
                  <c:v>2457728.407780715</c:v>
                </c:pt>
                <c:pt idx="990">
                  <c:v>2457728.140486419</c:v>
                </c:pt>
                <c:pt idx="991">
                  <c:v>2457728.256150114</c:v>
                </c:pt>
                <c:pt idx="992">
                  <c:v>2457728.075142524</c:v>
                </c:pt>
                <c:pt idx="993">
                  <c:v>2457728.297518041</c:v>
                </c:pt>
                <c:pt idx="994">
                  <c:v>2457728.16413933</c:v>
                </c:pt>
                <c:pt idx="995">
                  <c:v>2457728.167588236</c:v>
                </c:pt>
                <c:pt idx="996">
                  <c:v>2457728.216004646</c:v>
                </c:pt>
                <c:pt idx="997">
                  <c:v>2457728.290470773</c:v>
                </c:pt>
                <c:pt idx="998">
                  <c:v>2457728.251287144</c:v>
                </c:pt>
                <c:pt idx="999">
                  <c:v>2457728.342784706</c:v>
                </c:pt>
                <c:pt idx="1000">
                  <c:v>2457728.363629363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1975481.124368099</c:v>
                </c:pt>
                <c:pt idx="1">
                  <c:v>2608720.18692625</c:v>
                </c:pt>
                <c:pt idx="2">
                  <c:v>2612347.477620088</c:v>
                </c:pt>
                <c:pt idx="3">
                  <c:v>2615599.161613963</c:v>
                </c:pt>
                <c:pt idx="4">
                  <c:v>2618486.844785999</c:v>
                </c:pt>
                <c:pt idx="5">
                  <c:v>2621020.457538643</c:v>
                </c:pt>
                <c:pt idx="6">
                  <c:v>2623208.442759562</c:v>
                </c:pt>
                <c:pt idx="7">
                  <c:v>2625057.907109052</c:v>
                </c:pt>
                <c:pt idx="8">
                  <c:v>2626574.742517681</c:v>
                </c:pt>
                <c:pt idx="9">
                  <c:v>2627763.723074896</c:v>
                </c:pt>
                <c:pt idx="10">
                  <c:v>2628628.581216786</c:v>
                </c:pt>
                <c:pt idx="11">
                  <c:v>2629172.066148149</c:v>
                </c:pt>
                <c:pt idx="12">
                  <c:v>2629395.986675469</c:v>
                </c:pt>
                <c:pt idx="13">
                  <c:v>2629301.240018548</c:v>
                </c:pt>
                <c:pt idx="14">
                  <c:v>2628887.827665033</c:v>
                </c:pt>
                <c:pt idx="15">
                  <c:v>2628154.858900489</c:v>
                </c:pt>
                <c:pt idx="16">
                  <c:v>2627100.542259342</c:v>
                </c:pt>
                <c:pt idx="17">
                  <c:v>2625722.164779132</c:v>
                </c:pt>
                <c:pt idx="18">
                  <c:v>2624016.348749605</c:v>
                </c:pt>
                <c:pt idx="19">
                  <c:v>2621978.781726374</c:v>
                </c:pt>
                <c:pt idx="20">
                  <c:v>2619604.184058757</c:v>
                </c:pt>
                <c:pt idx="21">
                  <c:v>2616886.271472031</c:v>
                </c:pt>
                <c:pt idx="22">
                  <c:v>2613817.716598042</c:v>
                </c:pt>
                <c:pt idx="23">
                  <c:v>2614356.768488058</c:v>
                </c:pt>
                <c:pt idx="24">
                  <c:v>2615458.566004184</c:v>
                </c:pt>
                <c:pt idx="25">
                  <c:v>2616701.885313882</c:v>
                </c:pt>
                <c:pt idx="26">
                  <c:v>2619210.690816763</c:v>
                </c:pt>
                <c:pt idx="27">
                  <c:v>2617059.568885318</c:v>
                </c:pt>
                <c:pt idx="28">
                  <c:v>2618769.747251551</c:v>
                </c:pt>
                <c:pt idx="29">
                  <c:v>2619099.251613871</c:v>
                </c:pt>
                <c:pt idx="30">
                  <c:v>2620387.530160834</c:v>
                </c:pt>
                <c:pt idx="31">
                  <c:v>2620691.441883639</c:v>
                </c:pt>
                <c:pt idx="32">
                  <c:v>2621599.399452647</c:v>
                </c:pt>
                <c:pt idx="33">
                  <c:v>2621880.103159503</c:v>
                </c:pt>
                <c:pt idx="34">
                  <c:v>2622444.82225701</c:v>
                </c:pt>
                <c:pt idx="35">
                  <c:v>2622704.282413756</c:v>
                </c:pt>
                <c:pt idx="36">
                  <c:v>2622957.49395793</c:v>
                </c:pt>
                <c:pt idx="37">
                  <c:v>2623197.471564998</c:v>
                </c:pt>
                <c:pt idx="38">
                  <c:v>2623165.955478006</c:v>
                </c:pt>
                <c:pt idx="39">
                  <c:v>2623388.036519819</c:v>
                </c:pt>
                <c:pt idx="40">
                  <c:v>2623095.130865744</c:v>
                </c:pt>
                <c:pt idx="41">
                  <c:v>2623300.247587521</c:v>
                </c:pt>
                <c:pt idx="42">
                  <c:v>2622759.228656042</c:v>
                </c:pt>
                <c:pt idx="43">
                  <c:v>2622949.24580321</c:v>
                </c:pt>
                <c:pt idx="44">
                  <c:v>2622181.926574482</c:v>
                </c:pt>
                <c:pt idx="45">
                  <c:v>2621837.765805844</c:v>
                </c:pt>
                <c:pt idx="46">
                  <c:v>2621913.806994779</c:v>
                </c:pt>
                <c:pt idx="47">
                  <c:v>2622559.584103072</c:v>
                </c:pt>
                <c:pt idx="48">
                  <c:v>2624036.29923401</c:v>
                </c:pt>
                <c:pt idx="49">
                  <c:v>2623719.653971413</c:v>
                </c:pt>
                <c:pt idx="50">
                  <c:v>2624711.864594134</c:v>
                </c:pt>
                <c:pt idx="51">
                  <c:v>2627038.521121621</c:v>
                </c:pt>
                <c:pt idx="52">
                  <c:v>2627624.013562168</c:v>
                </c:pt>
                <c:pt idx="53">
                  <c:v>2628928.822954237</c:v>
                </c:pt>
                <c:pt idx="54">
                  <c:v>2629229.698240866</c:v>
                </c:pt>
                <c:pt idx="55">
                  <c:v>2628220.263695019</c:v>
                </c:pt>
                <c:pt idx="56">
                  <c:v>2629650.091319608</c:v>
                </c:pt>
                <c:pt idx="57">
                  <c:v>2629694.910081409</c:v>
                </c:pt>
                <c:pt idx="58">
                  <c:v>2629284.898420994</c:v>
                </c:pt>
                <c:pt idx="59">
                  <c:v>2630734.868800756</c:v>
                </c:pt>
                <c:pt idx="60">
                  <c:v>2630981.886558367</c:v>
                </c:pt>
                <c:pt idx="61">
                  <c:v>2630160.696928854</c:v>
                </c:pt>
                <c:pt idx="62">
                  <c:v>2631573.591108108</c:v>
                </c:pt>
                <c:pt idx="63">
                  <c:v>2630134.962019143</c:v>
                </c:pt>
                <c:pt idx="64">
                  <c:v>2630455.806354568</c:v>
                </c:pt>
                <c:pt idx="65">
                  <c:v>2630702.454221196</c:v>
                </c:pt>
                <c:pt idx="66">
                  <c:v>2630751.08015324</c:v>
                </c:pt>
                <c:pt idx="67">
                  <c:v>2631030.355185718</c:v>
                </c:pt>
                <c:pt idx="68">
                  <c:v>2631113.519035033</c:v>
                </c:pt>
                <c:pt idx="69">
                  <c:v>2631499.138601305</c:v>
                </c:pt>
                <c:pt idx="70">
                  <c:v>2630163.424675844</c:v>
                </c:pt>
                <c:pt idx="71">
                  <c:v>2629928.971695981</c:v>
                </c:pt>
                <c:pt idx="72">
                  <c:v>2630858.866152262</c:v>
                </c:pt>
                <c:pt idx="73">
                  <c:v>2631448.390223401</c:v>
                </c:pt>
                <c:pt idx="74">
                  <c:v>2631907.728909216</c:v>
                </c:pt>
                <c:pt idx="75">
                  <c:v>2632619.756715124</c:v>
                </c:pt>
                <c:pt idx="76">
                  <c:v>2632795.110232473</c:v>
                </c:pt>
                <c:pt idx="77">
                  <c:v>2633225.796949893</c:v>
                </c:pt>
                <c:pt idx="78">
                  <c:v>2632968.991434427</c:v>
                </c:pt>
                <c:pt idx="79">
                  <c:v>2632896.065760612</c:v>
                </c:pt>
                <c:pt idx="80">
                  <c:v>2633029.372928314</c:v>
                </c:pt>
                <c:pt idx="81">
                  <c:v>2633367.680661013</c:v>
                </c:pt>
                <c:pt idx="82">
                  <c:v>2633541.132093591</c:v>
                </c:pt>
                <c:pt idx="83">
                  <c:v>2633565.188420612</c:v>
                </c:pt>
                <c:pt idx="84">
                  <c:v>2633964.284642982</c:v>
                </c:pt>
                <c:pt idx="85">
                  <c:v>2633580.915667178</c:v>
                </c:pt>
                <c:pt idx="86">
                  <c:v>2634728.376163788</c:v>
                </c:pt>
                <c:pt idx="87">
                  <c:v>2635311.315010922</c:v>
                </c:pt>
                <c:pt idx="88">
                  <c:v>2635721.359348571</c:v>
                </c:pt>
                <c:pt idx="89">
                  <c:v>2635951.91061946</c:v>
                </c:pt>
                <c:pt idx="90">
                  <c:v>2636370.888788245</c:v>
                </c:pt>
                <c:pt idx="91">
                  <c:v>2636406.544816338</c:v>
                </c:pt>
                <c:pt idx="92">
                  <c:v>2636387.248859288</c:v>
                </c:pt>
                <c:pt idx="93">
                  <c:v>2636414.796160234</c:v>
                </c:pt>
                <c:pt idx="94">
                  <c:v>2636571.833309481</c:v>
                </c:pt>
                <c:pt idx="95">
                  <c:v>2637225.985841291</c:v>
                </c:pt>
                <c:pt idx="96">
                  <c:v>2637658.619674588</c:v>
                </c:pt>
                <c:pt idx="97">
                  <c:v>2638419.276414493</c:v>
                </c:pt>
                <c:pt idx="98">
                  <c:v>2639054.211770359</c:v>
                </c:pt>
                <c:pt idx="99">
                  <c:v>2639168.882215056</c:v>
                </c:pt>
                <c:pt idx="100">
                  <c:v>2639271.179194942</c:v>
                </c:pt>
                <c:pt idx="101">
                  <c:v>2639353.69898616</c:v>
                </c:pt>
                <c:pt idx="102">
                  <c:v>2639427.18655185</c:v>
                </c:pt>
                <c:pt idx="103">
                  <c:v>2640065.861351012</c:v>
                </c:pt>
                <c:pt idx="104">
                  <c:v>2640611.438334074</c:v>
                </c:pt>
                <c:pt idx="105">
                  <c:v>2640752.983011271</c:v>
                </c:pt>
                <c:pt idx="106">
                  <c:v>2641197.371410542</c:v>
                </c:pt>
                <c:pt idx="107">
                  <c:v>2641639.309631521</c:v>
                </c:pt>
                <c:pt idx="108">
                  <c:v>2641850.060683211</c:v>
                </c:pt>
                <c:pt idx="109">
                  <c:v>2642436.09930202</c:v>
                </c:pt>
                <c:pt idx="110">
                  <c:v>2643214.322944161</c:v>
                </c:pt>
                <c:pt idx="111">
                  <c:v>2643773.914753113</c:v>
                </c:pt>
                <c:pt idx="112">
                  <c:v>2644016.36733612</c:v>
                </c:pt>
                <c:pt idx="113">
                  <c:v>2643976.610513899</c:v>
                </c:pt>
                <c:pt idx="114">
                  <c:v>2644652.026239046</c:v>
                </c:pt>
                <c:pt idx="115">
                  <c:v>2645078.508785718</c:v>
                </c:pt>
                <c:pt idx="116">
                  <c:v>2645066.348736554</c:v>
                </c:pt>
                <c:pt idx="117">
                  <c:v>2645119.847928526</c:v>
                </c:pt>
                <c:pt idx="118">
                  <c:v>2645146.359234669</c:v>
                </c:pt>
                <c:pt idx="119">
                  <c:v>2646043.55844769</c:v>
                </c:pt>
                <c:pt idx="120">
                  <c:v>2646991.645271344</c:v>
                </c:pt>
                <c:pt idx="121">
                  <c:v>2647790.732123832</c:v>
                </c:pt>
                <c:pt idx="122">
                  <c:v>2648254.360572505</c:v>
                </c:pt>
                <c:pt idx="123">
                  <c:v>2648362.449492002</c:v>
                </c:pt>
                <c:pt idx="124">
                  <c:v>2648612.97421057</c:v>
                </c:pt>
                <c:pt idx="125">
                  <c:v>2648642.855561916</c:v>
                </c:pt>
                <c:pt idx="126">
                  <c:v>2649429.112549904</c:v>
                </c:pt>
                <c:pt idx="127">
                  <c:v>2649730.339556293</c:v>
                </c:pt>
                <c:pt idx="128">
                  <c:v>2650132.704381711</c:v>
                </c:pt>
                <c:pt idx="129">
                  <c:v>2650209.256970059</c:v>
                </c:pt>
                <c:pt idx="130">
                  <c:v>2650893.119001372</c:v>
                </c:pt>
                <c:pt idx="131">
                  <c:v>2651570.475980006</c:v>
                </c:pt>
                <c:pt idx="132">
                  <c:v>2652326.487945448</c:v>
                </c:pt>
                <c:pt idx="133">
                  <c:v>2653209.41189269</c:v>
                </c:pt>
                <c:pt idx="134">
                  <c:v>2653967.469530941</c:v>
                </c:pt>
                <c:pt idx="135">
                  <c:v>2654314.765659292</c:v>
                </c:pt>
                <c:pt idx="136">
                  <c:v>2654606.821887466</c:v>
                </c:pt>
                <c:pt idx="137">
                  <c:v>2654622.914048679</c:v>
                </c:pt>
                <c:pt idx="138">
                  <c:v>2655200.444018479</c:v>
                </c:pt>
                <c:pt idx="139">
                  <c:v>2655291.470303773</c:v>
                </c:pt>
                <c:pt idx="140">
                  <c:v>2655304.947554274</c:v>
                </c:pt>
                <c:pt idx="141">
                  <c:v>2655428.443146575</c:v>
                </c:pt>
                <c:pt idx="142">
                  <c:v>2655492.629881861</c:v>
                </c:pt>
                <c:pt idx="143">
                  <c:v>2656481.912848374</c:v>
                </c:pt>
                <c:pt idx="144">
                  <c:v>2657318.068895617</c:v>
                </c:pt>
                <c:pt idx="145">
                  <c:v>2657831.038880107</c:v>
                </c:pt>
                <c:pt idx="146">
                  <c:v>2658179.824847179</c:v>
                </c:pt>
                <c:pt idx="147">
                  <c:v>2658167.493213609</c:v>
                </c:pt>
                <c:pt idx="148">
                  <c:v>2658741.60570037</c:v>
                </c:pt>
                <c:pt idx="149">
                  <c:v>2659603.334419397</c:v>
                </c:pt>
                <c:pt idx="150">
                  <c:v>2660084.871041805</c:v>
                </c:pt>
                <c:pt idx="151">
                  <c:v>2660390.448774971</c:v>
                </c:pt>
                <c:pt idx="152">
                  <c:v>2660400.668874828</c:v>
                </c:pt>
                <c:pt idx="153">
                  <c:v>2661282.792545591</c:v>
                </c:pt>
                <c:pt idx="154">
                  <c:v>2661666.663509401</c:v>
                </c:pt>
                <c:pt idx="155">
                  <c:v>2662538.079884202</c:v>
                </c:pt>
                <c:pt idx="156">
                  <c:v>2663458.224467009</c:v>
                </c:pt>
                <c:pt idx="157">
                  <c:v>2663954.74881853</c:v>
                </c:pt>
                <c:pt idx="158">
                  <c:v>2664386.897927717</c:v>
                </c:pt>
                <c:pt idx="159">
                  <c:v>2664710.912434687</c:v>
                </c:pt>
                <c:pt idx="160">
                  <c:v>2664751.182512545</c:v>
                </c:pt>
                <c:pt idx="161">
                  <c:v>2665352.517660497</c:v>
                </c:pt>
                <c:pt idx="162">
                  <c:v>2666225.560607777</c:v>
                </c:pt>
                <c:pt idx="163">
                  <c:v>2667042.713282184</c:v>
                </c:pt>
                <c:pt idx="164">
                  <c:v>2667425.125038184</c:v>
                </c:pt>
                <c:pt idx="165">
                  <c:v>2667468.198089649</c:v>
                </c:pt>
                <c:pt idx="166">
                  <c:v>2667768.45668281</c:v>
                </c:pt>
                <c:pt idx="167">
                  <c:v>2667808.090126528</c:v>
                </c:pt>
                <c:pt idx="168">
                  <c:v>2668711.620314779</c:v>
                </c:pt>
                <c:pt idx="169">
                  <c:v>2669215.911344938</c:v>
                </c:pt>
                <c:pt idx="170">
                  <c:v>2669605.339100167</c:v>
                </c:pt>
                <c:pt idx="171">
                  <c:v>2669917.618871958</c:v>
                </c:pt>
                <c:pt idx="172">
                  <c:v>2669943.73849648</c:v>
                </c:pt>
                <c:pt idx="173">
                  <c:v>2670789.169917325</c:v>
                </c:pt>
                <c:pt idx="174">
                  <c:v>2671285.168115853</c:v>
                </c:pt>
                <c:pt idx="175">
                  <c:v>2671741.968948798</c:v>
                </c:pt>
                <c:pt idx="176">
                  <c:v>2672114.442606846</c:v>
                </c:pt>
                <c:pt idx="177">
                  <c:v>2672113.444110934</c:v>
                </c:pt>
                <c:pt idx="178">
                  <c:v>2673008.75601155</c:v>
                </c:pt>
                <c:pt idx="179">
                  <c:v>2673855.787262576</c:v>
                </c:pt>
                <c:pt idx="180">
                  <c:v>2674820.378085023</c:v>
                </c:pt>
                <c:pt idx="181">
                  <c:v>2675453.945974015</c:v>
                </c:pt>
                <c:pt idx="182">
                  <c:v>2676037.861653258</c:v>
                </c:pt>
                <c:pt idx="183">
                  <c:v>2676332.303378434</c:v>
                </c:pt>
                <c:pt idx="184">
                  <c:v>2676307.612579714</c:v>
                </c:pt>
                <c:pt idx="185">
                  <c:v>2677034.792285719</c:v>
                </c:pt>
                <c:pt idx="186">
                  <c:v>2677821.285305879</c:v>
                </c:pt>
                <c:pt idx="187">
                  <c:v>2678619.093131505</c:v>
                </c:pt>
                <c:pt idx="188">
                  <c:v>2679394.543999185</c:v>
                </c:pt>
                <c:pt idx="189">
                  <c:v>2679728.654009553</c:v>
                </c:pt>
                <c:pt idx="190">
                  <c:v>2679699.142526851</c:v>
                </c:pt>
                <c:pt idx="191">
                  <c:v>2680473.240434178</c:v>
                </c:pt>
                <c:pt idx="192">
                  <c:v>2680950.698937208</c:v>
                </c:pt>
                <c:pt idx="193">
                  <c:v>2681391.720557602</c:v>
                </c:pt>
                <c:pt idx="194">
                  <c:v>2681629.029256613</c:v>
                </c:pt>
                <c:pt idx="195">
                  <c:v>2681660.583764586</c:v>
                </c:pt>
                <c:pt idx="196">
                  <c:v>2682568.215880838</c:v>
                </c:pt>
                <c:pt idx="197">
                  <c:v>2683258.612655015</c:v>
                </c:pt>
                <c:pt idx="198">
                  <c:v>2683715.554489827</c:v>
                </c:pt>
                <c:pt idx="199">
                  <c:v>2684227.475007857</c:v>
                </c:pt>
                <c:pt idx="200">
                  <c:v>2684573.09760202</c:v>
                </c:pt>
                <c:pt idx="201">
                  <c:v>2684579.564725398</c:v>
                </c:pt>
                <c:pt idx="202">
                  <c:v>2685395.847785547</c:v>
                </c:pt>
                <c:pt idx="203">
                  <c:v>2686247.543307393</c:v>
                </c:pt>
                <c:pt idx="204">
                  <c:v>2687062.263021932</c:v>
                </c:pt>
                <c:pt idx="205">
                  <c:v>2687541.272834597</c:v>
                </c:pt>
                <c:pt idx="206">
                  <c:v>2687909.192214574</c:v>
                </c:pt>
                <c:pt idx="207">
                  <c:v>2687935.43351085</c:v>
                </c:pt>
                <c:pt idx="208">
                  <c:v>2688596.325277157</c:v>
                </c:pt>
                <c:pt idx="209">
                  <c:v>2689476.965842564</c:v>
                </c:pt>
                <c:pt idx="210">
                  <c:v>2690359.563131848</c:v>
                </c:pt>
                <c:pt idx="211">
                  <c:v>2691026.223545108</c:v>
                </c:pt>
                <c:pt idx="212">
                  <c:v>2691444.421942026</c:v>
                </c:pt>
                <c:pt idx="213">
                  <c:v>2692097.295332251</c:v>
                </c:pt>
                <c:pt idx="214">
                  <c:v>2692884.535736975</c:v>
                </c:pt>
                <c:pt idx="215">
                  <c:v>2693398.387696313</c:v>
                </c:pt>
                <c:pt idx="216">
                  <c:v>2693844.377660564</c:v>
                </c:pt>
                <c:pt idx="217">
                  <c:v>2694129.527736294</c:v>
                </c:pt>
                <c:pt idx="218">
                  <c:v>2694107.257979315</c:v>
                </c:pt>
                <c:pt idx="219">
                  <c:v>2694995.603470694</c:v>
                </c:pt>
                <c:pt idx="220">
                  <c:v>2695645.124502701</c:v>
                </c:pt>
                <c:pt idx="221">
                  <c:v>2696121.251258436</c:v>
                </c:pt>
                <c:pt idx="222">
                  <c:v>2696619.243585304</c:v>
                </c:pt>
                <c:pt idx="223">
                  <c:v>2696983.814318525</c:v>
                </c:pt>
                <c:pt idx="224">
                  <c:v>2696981.969040816</c:v>
                </c:pt>
                <c:pt idx="225">
                  <c:v>2697836.848318737</c:v>
                </c:pt>
                <c:pt idx="226">
                  <c:v>2698630.262657525</c:v>
                </c:pt>
                <c:pt idx="227">
                  <c:v>2699471.481990016</c:v>
                </c:pt>
                <c:pt idx="228">
                  <c:v>2700031.973941246</c:v>
                </c:pt>
                <c:pt idx="229">
                  <c:v>2700337.656911163</c:v>
                </c:pt>
                <c:pt idx="230">
                  <c:v>2700316.490246428</c:v>
                </c:pt>
                <c:pt idx="231">
                  <c:v>2701028.805328464</c:v>
                </c:pt>
                <c:pt idx="232">
                  <c:v>2701829.455079349</c:v>
                </c:pt>
                <c:pt idx="233">
                  <c:v>2702669.214602336</c:v>
                </c:pt>
                <c:pt idx="234">
                  <c:v>2703469.084936078</c:v>
                </c:pt>
                <c:pt idx="235">
                  <c:v>2703917.619912709</c:v>
                </c:pt>
                <c:pt idx="236">
                  <c:v>2704440.534108636</c:v>
                </c:pt>
                <c:pt idx="237">
                  <c:v>2705227.169149233</c:v>
                </c:pt>
                <c:pt idx="238">
                  <c:v>2705793.503952308</c:v>
                </c:pt>
                <c:pt idx="239">
                  <c:v>2706291.79062433</c:v>
                </c:pt>
                <c:pt idx="240">
                  <c:v>2706575.473795081</c:v>
                </c:pt>
                <c:pt idx="241">
                  <c:v>2706595.577120079</c:v>
                </c:pt>
                <c:pt idx="242">
                  <c:v>2707504.638309162</c:v>
                </c:pt>
                <c:pt idx="243">
                  <c:v>2708159.904701654</c:v>
                </c:pt>
                <c:pt idx="244">
                  <c:v>2708674.846266965</c:v>
                </c:pt>
                <c:pt idx="245">
                  <c:v>2709206.24625275</c:v>
                </c:pt>
                <c:pt idx="246">
                  <c:v>2709560.282431584</c:v>
                </c:pt>
                <c:pt idx="247">
                  <c:v>2710137.198703557</c:v>
                </c:pt>
                <c:pt idx="248">
                  <c:v>2710850.755433183</c:v>
                </c:pt>
                <c:pt idx="249">
                  <c:v>2711648.429219674</c:v>
                </c:pt>
                <c:pt idx="250">
                  <c:v>2712456.518843016</c:v>
                </c:pt>
                <c:pt idx="251">
                  <c:v>2712892.023063029</c:v>
                </c:pt>
                <c:pt idx="252">
                  <c:v>2713219.042785042</c:v>
                </c:pt>
                <c:pt idx="253">
                  <c:v>2713240.560907114</c:v>
                </c:pt>
                <c:pt idx="254">
                  <c:v>2713834.273941083</c:v>
                </c:pt>
                <c:pt idx="255">
                  <c:v>2714639.394814147</c:v>
                </c:pt>
                <c:pt idx="256">
                  <c:v>2715490.251448737</c:v>
                </c:pt>
                <c:pt idx="257">
                  <c:v>2716199.998056605</c:v>
                </c:pt>
                <c:pt idx="258">
                  <c:v>2716635.673375706</c:v>
                </c:pt>
                <c:pt idx="259">
                  <c:v>2717293.561827792</c:v>
                </c:pt>
                <c:pt idx="260">
                  <c:v>2718098.018320936</c:v>
                </c:pt>
                <c:pt idx="261">
                  <c:v>2718643.711214967</c:v>
                </c:pt>
                <c:pt idx="262">
                  <c:v>2719125.717856324</c:v>
                </c:pt>
                <c:pt idx="263">
                  <c:v>2719421.285381219</c:v>
                </c:pt>
                <c:pt idx="264">
                  <c:v>2719400.759457483</c:v>
                </c:pt>
                <c:pt idx="265">
                  <c:v>2720293.515422881</c:v>
                </c:pt>
                <c:pt idx="266">
                  <c:v>2721031.543190727</c:v>
                </c:pt>
                <c:pt idx="267">
                  <c:v>2721541.509507468</c:v>
                </c:pt>
                <c:pt idx="268">
                  <c:v>2722075.342811326</c:v>
                </c:pt>
                <c:pt idx="269">
                  <c:v>2722458.381971944</c:v>
                </c:pt>
                <c:pt idx="270">
                  <c:v>2723059.050714053</c:v>
                </c:pt>
                <c:pt idx="271">
                  <c:v>2723828.110069078</c:v>
                </c:pt>
                <c:pt idx="272">
                  <c:v>2724605.72395106</c:v>
                </c:pt>
                <c:pt idx="273">
                  <c:v>2725390.344086041</c:v>
                </c:pt>
                <c:pt idx="274">
                  <c:v>2725923.555346215</c:v>
                </c:pt>
                <c:pt idx="275">
                  <c:v>2726205.750015207</c:v>
                </c:pt>
                <c:pt idx="276">
                  <c:v>2726184.809125352</c:v>
                </c:pt>
                <c:pt idx="277">
                  <c:v>2726844.130479346</c:v>
                </c:pt>
                <c:pt idx="278">
                  <c:v>2727590.181524531</c:v>
                </c:pt>
                <c:pt idx="279">
                  <c:v>2728391.967568657</c:v>
                </c:pt>
                <c:pt idx="280">
                  <c:v>2729162.929934051</c:v>
                </c:pt>
                <c:pt idx="281">
                  <c:v>2729617.959647513</c:v>
                </c:pt>
                <c:pt idx="282">
                  <c:v>2730137.242735614</c:v>
                </c:pt>
                <c:pt idx="283">
                  <c:v>2730906.503093333</c:v>
                </c:pt>
                <c:pt idx="284">
                  <c:v>2731476.892721878</c:v>
                </c:pt>
                <c:pt idx="285">
                  <c:v>2731974.534145999</c:v>
                </c:pt>
                <c:pt idx="286">
                  <c:v>2732257.810140291</c:v>
                </c:pt>
                <c:pt idx="287">
                  <c:v>2732276.120519355</c:v>
                </c:pt>
                <c:pt idx="288">
                  <c:v>2733168.913647443</c:v>
                </c:pt>
                <c:pt idx="289">
                  <c:v>2733841.550451463</c:v>
                </c:pt>
                <c:pt idx="290">
                  <c:v>2734402.003236341</c:v>
                </c:pt>
                <c:pt idx="291">
                  <c:v>2734965.698604404</c:v>
                </c:pt>
                <c:pt idx="292">
                  <c:v>2735342.939270363</c:v>
                </c:pt>
                <c:pt idx="293">
                  <c:v>2735927.948314431</c:v>
                </c:pt>
                <c:pt idx="294">
                  <c:v>2736637.809884762</c:v>
                </c:pt>
                <c:pt idx="295">
                  <c:v>2737422.039763466</c:v>
                </c:pt>
                <c:pt idx="296">
                  <c:v>2738229.521819427</c:v>
                </c:pt>
                <c:pt idx="297">
                  <c:v>2738663.856452061</c:v>
                </c:pt>
                <c:pt idx="298">
                  <c:v>2738986.286135898</c:v>
                </c:pt>
                <c:pt idx="299">
                  <c:v>2739005.888697817</c:v>
                </c:pt>
                <c:pt idx="300">
                  <c:v>2739574.320110303</c:v>
                </c:pt>
                <c:pt idx="301">
                  <c:v>2740336.908256093</c:v>
                </c:pt>
                <c:pt idx="302">
                  <c:v>2741153.040941337</c:v>
                </c:pt>
                <c:pt idx="303">
                  <c:v>2741848.877353894</c:v>
                </c:pt>
                <c:pt idx="304">
                  <c:v>2742270.303725997</c:v>
                </c:pt>
                <c:pt idx="305">
                  <c:v>2742897.638358404</c:v>
                </c:pt>
                <c:pt idx="306">
                  <c:v>2743670.723497406</c:v>
                </c:pt>
                <c:pt idx="307">
                  <c:v>2744197.54886934</c:v>
                </c:pt>
                <c:pt idx="308">
                  <c:v>2744657.027514889</c:v>
                </c:pt>
                <c:pt idx="309">
                  <c:v>2744931.429277466</c:v>
                </c:pt>
                <c:pt idx="310">
                  <c:v>2744910.637845964</c:v>
                </c:pt>
                <c:pt idx="311">
                  <c:v>2745773.398438291</c:v>
                </c:pt>
                <c:pt idx="312">
                  <c:v>2746533.570725575</c:v>
                </c:pt>
                <c:pt idx="313">
                  <c:v>2747064.099847347</c:v>
                </c:pt>
                <c:pt idx="314">
                  <c:v>2747614.154672822</c:v>
                </c:pt>
                <c:pt idx="315">
                  <c:v>2748005.460176374</c:v>
                </c:pt>
                <c:pt idx="316">
                  <c:v>2748608.231334531</c:v>
                </c:pt>
                <c:pt idx="317">
                  <c:v>2749362.670774336</c:v>
                </c:pt>
                <c:pt idx="318">
                  <c:v>2750125.509698117</c:v>
                </c:pt>
                <c:pt idx="319">
                  <c:v>2750888.933931556</c:v>
                </c:pt>
                <c:pt idx="320">
                  <c:v>2751421.983048323</c:v>
                </c:pt>
                <c:pt idx="321">
                  <c:v>2751700.023088475</c:v>
                </c:pt>
                <c:pt idx="322">
                  <c:v>2751678.974249723</c:v>
                </c:pt>
                <c:pt idx="323">
                  <c:v>2752317.941381563</c:v>
                </c:pt>
                <c:pt idx="324">
                  <c:v>2753032.953359311</c:v>
                </c:pt>
                <c:pt idx="325">
                  <c:v>2753805.782413166</c:v>
                </c:pt>
                <c:pt idx="326">
                  <c:v>2754554.168197154</c:v>
                </c:pt>
                <c:pt idx="327">
                  <c:v>2755001.507229584</c:v>
                </c:pt>
                <c:pt idx="328">
                  <c:v>2755498.441105024</c:v>
                </c:pt>
                <c:pt idx="329">
                  <c:v>2756234.619179697</c:v>
                </c:pt>
                <c:pt idx="330">
                  <c:v>2756781.415534425</c:v>
                </c:pt>
                <c:pt idx="331">
                  <c:v>2757251.182552005</c:v>
                </c:pt>
                <c:pt idx="332">
                  <c:v>2757513.014203405</c:v>
                </c:pt>
                <c:pt idx="333">
                  <c:v>2757531.161970831</c:v>
                </c:pt>
                <c:pt idx="334">
                  <c:v>2758393.437308513</c:v>
                </c:pt>
                <c:pt idx="335">
                  <c:v>2759064.461711945</c:v>
                </c:pt>
                <c:pt idx="336">
                  <c:v>2759635.511024504</c:v>
                </c:pt>
                <c:pt idx="337">
                  <c:v>2760201.218169074</c:v>
                </c:pt>
                <c:pt idx="338">
                  <c:v>2760576.941949864</c:v>
                </c:pt>
                <c:pt idx="339">
                  <c:v>2761143.3031115</c:v>
                </c:pt>
                <c:pt idx="340">
                  <c:v>2761827.039204333</c:v>
                </c:pt>
                <c:pt idx="341">
                  <c:v>2762586.033403359</c:v>
                </c:pt>
                <c:pt idx="342">
                  <c:v>2763380.453442832</c:v>
                </c:pt>
                <c:pt idx="343">
                  <c:v>2763812.976517195</c:v>
                </c:pt>
                <c:pt idx="344">
                  <c:v>2764129.995144163</c:v>
                </c:pt>
                <c:pt idx="345">
                  <c:v>2764148.534618393</c:v>
                </c:pt>
                <c:pt idx="346">
                  <c:v>2764694.411493556</c:v>
                </c:pt>
                <c:pt idx="347">
                  <c:v>2765423.91687549</c:v>
                </c:pt>
                <c:pt idx="348">
                  <c:v>2766211.96077462</c:v>
                </c:pt>
                <c:pt idx="349">
                  <c:v>2766890.888164585</c:v>
                </c:pt>
                <c:pt idx="350">
                  <c:v>2767298.13370866</c:v>
                </c:pt>
                <c:pt idx="351">
                  <c:v>2767897.106281835</c:v>
                </c:pt>
                <c:pt idx="352">
                  <c:v>2768637.216801376</c:v>
                </c:pt>
                <c:pt idx="353">
                  <c:v>2769136.313204745</c:v>
                </c:pt>
                <c:pt idx="354">
                  <c:v>2769562.965473955</c:v>
                </c:pt>
                <c:pt idx="355">
                  <c:v>2769810.804041509</c:v>
                </c:pt>
                <c:pt idx="356">
                  <c:v>2769789.525717576</c:v>
                </c:pt>
                <c:pt idx="357">
                  <c:v>2770616.197539692</c:v>
                </c:pt>
                <c:pt idx="358">
                  <c:v>2771369.035603953</c:v>
                </c:pt>
                <c:pt idx="359">
                  <c:v>2771898.080043707</c:v>
                </c:pt>
                <c:pt idx="360">
                  <c:v>2772440.005977897</c:v>
                </c:pt>
                <c:pt idx="361">
                  <c:v>2772820.041209323</c:v>
                </c:pt>
                <c:pt idx="362">
                  <c:v>2773399.219789949</c:v>
                </c:pt>
                <c:pt idx="363">
                  <c:v>2774122.853433867</c:v>
                </c:pt>
                <c:pt idx="364">
                  <c:v>2774859.206850177</c:v>
                </c:pt>
                <c:pt idx="365">
                  <c:v>2775599.855964191</c:v>
                </c:pt>
                <c:pt idx="366">
                  <c:v>2776123.378961955</c:v>
                </c:pt>
                <c:pt idx="367">
                  <c:v>2776391.379560439</c:v>
                </c:pt>
                <c:pt idx="368">
                  <c:v>2776370.487228442</c:v>
                </c:pt>
                <c:pt idx="369">
                  <c:v>2776982.845681613</c:v>
                </c:pt>
                <c:pt idx="370">
                  <c:v>2777664.302067664</c:v>
                </c:pt>
                <c:pt idx="371">
                  <c:v>2778407.163503876</c:v>
                </c:pt>
                <c:pt idx="372">
                  <c:v>2779131.878458125</c:v>
                </c:pt>
                <c:pt idx="373">
                  <c:v>2779564.38566446</c:v>
                </c:pt>
                <c:pt idx="374">
                  <c:v>2780033.658540536</c:v>
                </c:pt>
                <c:pt idx="375">
                  <c:v>2780733.388239512</c:v>
                </c:pt>
                <c:pt idx="376">
                  <c:v>2781247.203539625</c:v>
                </c:pt>
                <c:pt idx="377">
                  <c:v>2781679.847161975</c:v>
                </c:pt>
                <c:pt idx="378">
                  <c:v>2781914.127700298</c:v>
                </c:pt>
                <c:pt idx="379">
                  <c:v>2781931.918799536</c:v>
                </c:pt>
                <c:pt idx="380">
                  <c:v>2782761.126397932</c:v>
                </c:pt>
                <c:pt idx="381">
                  <c:v>2783419.944819685</c:v>
                </c:pt>
                <c:pt idx="382">
                  <c:v>2783982.834837548</c:v>
                </c:pt>
                <c:pt idx="383">
                  <c:v>2784533.442490368</c:v>
                </c:pt>
                <c:pt idx="384">
                  <c:v>2784892.550088049</c:v>
                </c:pt>
                <c:pt idx="385">
                  <c:v>2785426.092915722</c:v>
                </c:pt>
                <c:pt idx="386">
                  <c:v>2786071.174249206</c:v>
                </c:pt>
                <c:pt idx="387">
                  <c:v>2786794.66159543</c:v>
                </c:pt>
                <c:pt idx="388">
                  <c:v>2787565.470704897</c:v>
                </c:pt>
                <c:pt idx="389">
                  <c:v>2787985.052038668</c:v>
                </c:pt>
                <c:pt idx="390">
                  <c:v>2788286.468039191</c:v>
                </c:pt>
                <c:pt idx="391">
                  <c:v>2788303.551697623</c:v>
                </c:pt>
                <c:pt idx="392">
                  <c:v>2788816.721470219</c:v>
                </c:pt>
                <c:pt idx="393">
                  <c:v>2789506.634043467</c:v>
                </c:pt>
                <c:pt idx="394">
                  <c:v>2790262.958032564</c:v>
                </c:pt>
                <c:pt idx="395">
                  <c:v>2790918.781595095</c:v>
                </c:pt>
                <c:pt idx="396">
                  <c:v>2791304.862118984</c:v>
                </c:pt>
                <c:pt idx="397">
                  <c:v>2791867.633339691</c:v>
                </c:pt>
                <c:pt idx="398">
                  <c:v>2792570.339666351</c:v>
                </c:pt>
                <c:pt idx="399">
                  <c:v>2793033.376577744</c:v>
                </c:pt>
                <c:pt idx="400">
                  <c:v>2793419.065057238</c:v>
                </c:pt>
                <c:pt idx="401">
                  <c:v>2793635.961610684</c:v>
                </c:pt>
                <c:pt idx="402">
                  <c:v>2793614.584417939</c:v>
                </c:pt>
                <c:pt idx="403">
                  <c:v>2794402.320238761</c:v>
                </c:pt>
                <c:pt idx="404">
                  <c:v>2795133.187393663</c:v>
                </c:pt>
                <c:pt idx="405">
                  <c:v>2795646.712767526</c:v>
                </c:pt>
                <c:pt idx="406">
                  <c:v>2796165.393113148</c:v>
                </c:pt>
                <c:pt idx="407">
                  <c:v>2796520.376030138</c:v>
                </c:pt>
                <c:pt idx="408">
                  <c:v>2797059.331920563</c:v>
                </c:pt>
                <c:pt idx="409">
                  <c:v>2797738.955601369</c:v>
                </c:pt>
                <c:pt idx="410">
                  <c:v>2798438.248997727</c:v>
                </c:pt>
                <c:pt idx="411">
                  <c:v>2799150.299950093</c:v>
                </c:pt>
                <c:pt idx="412">
                  <c:v>2799649.283034012</c:v>
                </c:pt>
                <c:pt idx="413">
                  <c:v>2799898.034216446</c:v>
                </c:pt>
                <c:pt idx="414">
                  <c:v>2799877.917426839</c:v>
                </c:pt>
                <c:pt idx="415">
                  <c:v>2800449.814681807</c:v>
                </c:pt>
                <c:pt idx="416">
                  <c:v>2801087.909091273</c:v>
                </c:pt>
                <c:pt idx="417">
                  <c:v>2801794.206528424</c:v>
                </c:pt>
                <c:pt idx="418">
                  <c:v>2802486.835545965</c:v>
                </c:pt>
                <c:pt idx="419">
                  <c:v>2802892.30493506</c:v>
                </c:pt>
                <c:pt idx="420">
                  <c:v>2803324.087285277</c:v>
                </c:pt>
                <c:pt idx="421">
                  <c:v>2803978.653629211</c:v>
                </c:pt>
                <c:pt idx="422">
                  <c:v>2804445.640761366</c:v>
                </c:pt>
                <c:pt idx="423">
                  <c:v>2804828.339889823</c:v>
                </c:pt>
                <c:pt idx="424">
                  <c:v>2805028.032049483</c:v>
                </c:pt>
                <c:pt idx="425">
                  <c:v>2805044.437145677</c:v>
                </c:pt>
                <c:pt idx="426">
                  <c:v>2805835.955422423</c:v>
                </c:pt>
                <c:pt idx="427">
                  <c:v>2806473.863702587</c:v>
                </c:pt>
                <c:pt idx="428">
                  <c:v>2807012.634164222</c:v>
                </c:pt>
                <c:pt idx="429">
                  <c:v>2807533.053136439</c:v>
                </c:pt>
                <c:pt idx="430">
                  <c:v>2807862.361098393</c:v>
                </c:pt>
                <c:pt idx="431">
                  <c:v>2808348.857908168</c:v>
                </c:pt>
                <c:pt idx="432">
                  <c:v>2808941.966494107</c:v>
                </c:pt>
                <c:pt idx="433">
                  <c:v>2809616.988475154</c:v>
                </c:pt>
                <c:pt idx="434">
                  <c:v>2810353.261440188</c:v>
                </c:pt>
                <c:pt idx="435">
                  <c:v>2810746.973424378</c:v>
                </c:pt>
                <c:pt idx="436">
                  <c:v>2811019.652651421</c:v>
                </c:pt>
                <c:pt idx="437">
                  <c:v>2811033.90866855</c:v>
                </c:pt>
                <c:pt idx="438">
                  <c:v>2811500.41544932</c:v>
                </c:pt>
                <c:pt idx="439">
                  <c:v>2812135.542515801</c:v>
                </c:pt>
                <c:pt idx="440">
                  <c:v>2812849.343334964</c:v>
                </c:pt>
                <c:pt idx="441">
                  <c:v>2813471.366905994</c:v>
                </c:pt>
                <c:pt idx="442">
                  <c:v>2813823.493356287</c:v>
                </c:pt>
                <c:pt idx="443">
                  <c:v>2814331.417619945</c:v>
                </c:pt>
                <c:pt idx="444">
                  <c:v>2814983.212303785</c:v>
                </c:pt>
                <c:pt idx="445">
                  <c:v>2815395.078787825</c:v>
                </c:pt>
                <c:pt idx="446">
                  <c:v>2815726.094826318</c:v>
                </c:pt>
                <c:pt idx="447">
                  <c:v>2815904.650763618</c:v>
                </c:pt>
                <c:pt idx="448">
                  <c:v>2815883.942588228</c:v>
                </c:pt>
                <c:pt idx="449">
                  <c:v>2816624.163577672</c:v>
                </c:pt>
                <c:pt idx="450">
                  <c:v>2817316.078356051</c:v>
                </c:pt>
                <c:pt idx="451">
                  <c:v>2817798.39853424</c:v>
                </c:pt>
                <c:pt idx="452">
                  <c:v>2818276.505069906</c:v>
                </c:pt>
                <c:pt idx="453">
                  <c:v>2818590.465617988</c:v>
                </c:pt>
                <c:pt idx="454">
                  <c:v>2819067.891730268</c:v>
                </c:pt>
                <c:pt idx="455">
                  <c:v>2819681.333832388</c:v>
                </c:pt>
                <c:pt idx="456">
                  <c:v>2820325.627293373</c:v>
                </c:pt>
                <c:pt idx="457">
                  <c:v>2820998.391321222</c:v>
                </c:pt>
                <c:pt idx="458">
                  <c:v>2821450.20917544</c:v>
                </c:pt>
                <c:pt idx="459">
                  <c:v>2821668.334386896</c:v>
                </c:pt>
                <c:pt idx="460">
                  <c:v>2821650.00523715</c:v>
                </c:pt>
                <c:pt idx="461">
                  <c:v>2822158.043198525</c:v>
                </c:pt>
                <c:pt idx="462">
                  <c:v>2822733.073334793</c:v>
                </c:pt>
                <c:pt idx="463">
                  <c:v>2823387.697392175</c:v>
                </c:pt>
                <c:pt idx="464">
                  <c:v>2824029.384689255</c:v>
                </c:pt>
                <c:pt idx="465">
                  <c:v>2824388.002177493</c:v>
                </c:pt>
                <c:pt idx="466">
                  <c:v>2824766.846142331</c:v>
                </c:pt>
                <c:pt idx="467">
                  <c:v>2825355.956970645</c:v>
                </c:pt>
                <c:pt idx="468">
                  <c:v>2825751.73407154</c:v>
                </c:pt>
                <c:pt idx="469">
                  <c:v>2826063.408825005</c:v>
                </c:pt>
                <c:pt idx="470">
                  <c:v>2826075.347982539</c:v>
                </c:pt>
                <c:pt idx="471">
                  <c:v>2826216.949292678</c:v>
                </c:pt>
                <c:pt idx="472">
                  <c:v>2826259.628605613</c:v>
                </c:pt>
                <c:pt idx="473">
                  <c:v>2827051.935134809</c:v>
                </c:pt>
                <c:pt idx="474">
                  <c:v>2827552.047605355</c:v>
                </c:pt>
                <c:pt idx="475">
                  <c:v>2828031.306590721</c:v>
                </c:pt>
                <c:pt idx="476">
                  <c:v>2828324.243998905</c:v>
                </c:pt>
                <c:pt idx="477">
                  <c:v>2828333.155809753</c:v>
                </c:pt>
                <c:pt idx="478">
                  <c:v>2828946.692598559</c:v>
                </c:pt>
                <c:pt idx="479">
                  <c:v>2829569.28303625</c:v>
                </c:pt>
                <c:pt idx="480">
                  <c:v>2830272.659230286</c:v>
                </c:pt>
                <c:pt idx="481">
                  <c:v>2830657.034878689</c:v>
                </c:pt>
                <c:pt idx="482">
                  <c:v>2830901.291690356</c:v>
                </c:pt>
                <c:pt idx="483">
                  <c:v>2830908.818876101</c:v>
                </c:pt>
                <c:pt idx="484">
                  <c:v>2831342.405580548</c:v>
                </c:pt>
                <c:pt idx="485">
                  <c:v>2831920.287379896</c:v>
                </c:pt>
                <c:pt idx="486">
                  <c:v>2832586.063480855</c:v>
                </c:pt>
                <c:pt idx="487">
                  <c:v>2833171.260248848</c:v>
                </c:pt>
                <c:pt idx="488">
                  <c:v>2833479.926184532</c:v>
                </c:pt>
                <c:pt idx="489">
                  <c:v>2833900.569262016</c:v>
                </c:pt>
                <c:pt idx="490">
                  <c:v>2834465.750438781</c:v>
                </c:pt>
                <c:pt idx="491">
                  <c:v>2834795.220014869</c:v>
                </c:pt>
                <c:pt idx="492">
                  <c:v>2835044.277613302</c:v>
                </c:pt>
                <c:pt idx="493">
                  <c:v>2835028.052667539</c:v>
                </c:pt>
                <c:pt idx="494">
                  <c:v>2835642.227514731</c:v>
                </c:pt>
                <c:pt idx="495">
                  <c:v>2836128.543375114</c:v>
                </c:pt>
                <c:pt idx="496">
                  <c:v>2836657.784221058</c:v>
                </c:pt>
                <c:pt idx="497">
                  <c:v>2837054.535904057</c:v>
                </c:pt>
                <c:pt idx="498">
                  <c:v>2837432.878255711</c:v>
                </c:pt>
                <c:pt idx="499">
                  <c:v>2837660.487741635</c:v>
                </c:pt>
                <c:pt idx="500">
                  <c:v>2837666.659799836</c:v>
                </c:pt>
                <c:pt idx="501">
                  <c:v>2838222.012229207</c:v>
                </c:pt>
                <c:pt idx="502">
                  <c:v>2838749.715329256</c:v>
                </c:pt>
                <c:pt idx="503">
                  <c:v>2839351.728344351</c:v>
                </c:pt>
                <c:pt idx="504">
                  <c:v>2839717.390253684</c:v>
                </c:pt>
                <c:pt idx="505">
                  <c:v>2839894.224907366</c:v>
                </c:pt>
                <c:pt idx="506">
                  <c:v>2839879.55704572</c:v>
                </c:pt>
                <c:pt idx="507">
                  <c:v>2840284.248158014</c:v>
                </c:pt>
                <c:pt idx="508">
                  <c:v>2840764.824490441</c:v>
                </c:pt>
                <c:pt idx="509">
                  <c:v>2841347.638631986</c:v>
                </c:pt>
                <c:pt idx="510">
                  <c:v>2841910.802989769</c:v>
                </c:pt>
                <c:pt idx="511">
                  <c:v>2842201.80919083</c:v>
                </c:pt>
                <c:pt idx="512">
                  <c:v>2842199.089084916</c:v>
                </c:pt>
                <c:pt idx="513">
                  <c:v>2842763.693262545</c:v>
                </c:pt>
                <c:pt idx="514">
                  <c:v>2843059.765440009</c:v>
                </c:pt>
                <c:pt idx="515">
                  <c:v>2843056.691226293</c:v>
                </c:pt>
                <c:pt idx="516">
                  <c:v>2843281.291775929</c:v>
                </c:pt>
                <c:pt idx="517">
                  <c:v>2843276.331629881</c:v>
                </c:pt>
                <c:pt idx="518">
                  <c:v>2843843.735560692</c:v>
                </c:pt>
                <c:pt idx="519">
                  <c:v>2844385.964455598</c:v>
                </c:pt>
                <c:pt idx="520">
                  <c:v>2844767.069447018</c:v>
                </c:pt>
                <c:pt idx="521">
                  <c:v>2845117.087389901</c:v>
                </c:pt>
                <c:pt idx="522">
                  <c:v>2845098.17543145</c:v>
                </c:pt>
                <c:pt idx="523">
                  <c:v>2845319.912886112</c:v>
                </c:pt>
                <c:pt idx="524">
                  <c:v>2845327.28257468</c:v>
                </c:pt>
                <c:pt idx="525">
                  <c:v>2845929.612814594</c:v>
                </c:pt>
                <c:pt idx="526">
                  <c:v>2846478.270858194</c:v>
                </c:pt>
                <c:pt idx="527">
                  <c:v>2846787.672759247</c:v>
                </c:pt>
                <c:pt idx="528">
                  <c:v>2846775.177870158</c:v>
                </c:pt>
                <c:pt idx="529">
                  <c:v>2846945.298891964</c:v>
                </c:pt>
                <c:pt idx="530">
                  <c:v>2846954.2452402</c:v>
                </c:pt>
                <c:pt idx="531">
                  <c:v>2847406.417968434</c:v>
                </c:pt>
                <c:pt idx="532">
                  <c:v>2847865.0105261</c:v>
                </c:pt>
                <c:pt idx="533">
                  <c:v>2848325.780864578</c:v>
                </c:pt>
                <c:pt idx="534">
                  <c:v>2848320.098927794</c:v>
                </c:pt>
                <c:pt idx="535">
                  <c:v>2848543.547274492</c:v>
                </c:pt>
                <c:pt idx="536">
                  <c:v>2848552.136584685</c:v>
                </c:pt>
                <c:pt idx="537">
                  <c:v>2849005.365284499</c:v>
                </c:pt>
                <c:pt idx="538">
                  <c:v>2849071.394526413</c:v>
                </c:pt>
                <c:pt idx="539">
                  <c:v>2848995.677966515</c:v>
                </c:pt>
                <c:pt idx="540">
                  <c:v>2849201.135503607</c:v>
                </c:pt>
                <c:pt idx="541">
                  <c:v>2849245.944310462</c:v>
                </c:pt>
                <c:pt idx="542">
                  <c:v>2849816.500199569</c:v>
                </c:pt>
                <c:pt idx="543">
                  <c:v>2849826.63386033</c:v>
                </c:pt>
                <c:pt idx="544">
                  <c:v>2850151.603344496</c:v>
                </c:pt>
                <c:pt idx="545">
                  <c:v>2850111.608144735</c:v>
                </c:pt>
                <c:pt idx="546">
                  <c:v>2850226.297414592</c:v>
                </c:pt>
                <c:pt idx="547">
                  <c:v>2850144.653869756</c:v>
                </c:pt>
                <c:pt idx="548">
                  <c:v>2850499.505073327</c:v>
                </c:pt>
                <c:pt idx="549">
                  <c:v>2850552.191064386</c:v>
                </c:pt>
                <c:pt idx="550">
                  <c:v>2850802.297254721</c:v>
                </c:pt>
                <c:pt idx="551">
                  <c:v>2850506.415286462</c:v>
                </c:pt>
                <c:pt idx="552">
                  <c:v>2850646.725418752</c:v>
                </c:pt>
                <c:pt idx="553">
                  <c:v>2850467.827062672</c:v>
                </c:pt>
                <c:pt idx="554">
                  <c:v>2850597.547596154</c:v>
                </c:pt>
                <c:pt idx="555">
                  <c:v>2850578.226580021</c:v>
                </c:pt>
                <c:pt idx="556">
                  <c:v>2850501.324690395</c:v>
                </c:pt>
                <c:pt idx="557">
                  <c:v>2850495.854043901</c:v>
                </c:pt>
                <c:pt idx="558">
                  <c:v>2850690.537991855</c:v>
                </c:pt>
                <c:pt idx="559">
                  <c:v>2850435.159922735</c:v>
                </c:pt>
                <c:pt idx="560">
                  <c:v>2850447.91951914</c:v>
                </c:pt>
                <c:pt idx="561">
                  <c:v>2850374.994416552</c:v>
                </c:pt>
                <c:pt idx="562">
                  <c:v>2850389.675787424</c:v>
                </c:pt>
                <c:pt idx="563">
                  <c:v>2850485.380989038</c:v>
                </c:pt>
                <c:pt idx="564">
                  <c:v>2850369.545674938</c:v>
                </c:pt>
                <c:pt idx="565">
                  <c:v>2850213.069211895</c:v>
                </c:pt>
                <c:pt idx="566">
                  <c:v>2850375.390696691</c:v>
                </c:pt>
                <c:pt idx="567">
                  <c:v>2850484.198100524</c:v>
                </c:pt>
                <c:pt idx="568">
                  <c:v>2850533.765503688</c:v>
                </c:pt>
                <c:pt idx="569">
                  <c:v>2850468.4062794</c:v>
                </c:pt>
                <c:pt idx="570">
                  <c:v>2850471.740572777</c:v>
                </c:pt>
                <c:pt idx="571">
                  <c:v>2850452.195451128</c:v>
                </c:pt>
                <c:pt idx="572">
                  <c:v>2850455.676645937</c:v>
                </c:pt>
                <c:pt idx="573">
                  <c:v>2850568.315315656</c:v>
                </c:pt>
                <c:pt idx="574">
                  <c:v>2850502.769036743</c:v>
                </c:pt>
                <c:pt idx="575">
                  <c:v>2850654.889664365</c:v>
                </c:pt>
                <c:pt idx="576">
                  <c:v>2850736.05076257</c:v>
                </c:pt>
                <c:pt idx="577">
                  <c:v>2850738.022021516</c:v>
                </c:pt>
                <c:pt idx="578">
                  <c:v>2850669.612891427</c:v>
                </c:pt>
                <c:pt idx="579">
                  <c:v>2850697.403473551</c:v>
                </c:pt>
                <c:pt idx="580">
                  <c:v>2850687.629567979</c:v>
                </c:pt>
                <c:pt idx="581">
                  <c:v>2850637.698983183</c:v>
                </c:pt>
                <c:pt idx="582">
                  <c:v>2850683.163416436</c:v>
                </c:pt>
                <c:pt idx="583">
                  <c:v>2850589.96916753</c:v>
                </c:pt>
                <c:pt idx="584">
                  <c:v>2850556.754054445</c:v>
                </c:pt>
                <c:pt idx="585">
                  <c:v>2850539.117085486</c:v>
                </c:pt>
                <c:pt idx="586">
                  <c:v>2850496.317962501</c:v>
                </c:pt>
                <c:pt idx="587">
                  <c:v>2850463.370986884</c:v>
                </c:pt>
                <c:pt idx="588">
                  <c:v>2850454.34082242</c:v>
                </c:pt>
                <c:pt idx="589">
                  <c:v>2850492.775183213</c:v>
                </c:pt>
                <c:pt idx="590">
                  <c:v>2850676.615296455</c:v>
                </c:pt>
                <c:pt idx="591">
                  <c:v>2850606.862445926</c:v>
                </c:pt>
                <c:pt idx="592">
                  <c:v>2850403.363131714</c:v>
                </c:pt>
                <c:pt idx="593">
                  <c:v>2850487.791639955</c:v>
                </c:pt>
                <c:pt idx="594">
                  <c:v>2850476.299921966</c:v>
                </c:pt>
                <c:pt idx="595">
                  <c:v>2850528.464928627</c:v>
                </c:pt>
                <c:pt idx="596">
                  <c:v>2850412.885337329</c:v>
                </c:pt>
                <c:pt idx="597">
                  <c:v>2850562.425358482</c:v>
                </c:pt>
                <c:pt idx="598">
                  <c:v>2850419.102621098</c:v>
                </c:pt>
                <c:pt idx="599">
                  <c:v>2850533.502195729</c:v>
                </c:pt>
                <c:pt idx="600">
                  <c:v>2850406.659173391</c:v>
                </c:pt>
                <c:pt idx="601">
                  <c:v>2850461.964440996</c:v>
                </c:pt>
                <c:pt idx="602">
                  <c:v>2850467.088327249</c:v>
                </c:pt>
                <c:pt idx="603">
                  <c:v>2850466.959497586</c:v>
                </c:pt>
                <c:pt idx="604">
                  <c:v>2850528.522360049</c:v>
                </c:pt>
                <c:pt idx="605">
                  <c:v>2850485.654987154</c:v>
                </c:pt>
                <c:pt idx="606">
                  <c:v>2850429.016906272</c:v>
                </c:pt>
                <c:pt idx="607">
                  <c:v>2850505.803450406</c:v>
                </c:pt>
                <c:pt idx="608">
                  <c:v>2850527.157481558</c:v>
                </c:pt>
                <c:pt idx="609">
                  <c:v>2850484.099465576</c:v>
                </c:pt>
                <c:pt idx="610">
                  <c:v>2850524.327895969</c:v>
                </c:pt>
                <c:pt idx="611">
                  <c:v>2850538.855202057</c:v>
                </c:pt>
                <c:pt idx="612">
                  <c:v>2850553.096000238</c:v>
                </c:pt>
                <c:pt idx="613">
                  <c:v>2850571.892570759</c:v>
                </c:pt>
                <c:pt idx="614">
                  <c:v>2850560.578034989</c:v>
                </c:pt>
                <c:pt idx="615">
                  <c:v>2850512.332766684</c:v>
                </c:pt>
                <c:pt idx="616">
                  <c:v>2850584.834594835</c:v>
                </c:pt>
                <c:pt idx="617">
                  <c:v>2850532.109157763</c:v>
                </c:pt>
                <c:pt idx="618">
                  <c:v>2850556.4165401</c:v>
                </c:pt>
                <c:pt idx="619">
                  <c:v>2850543.54663329</c:v>
                </c:pt>
                <c:pt idx="620">
                  <c:v>2850560.031433331</c:v>
                </c:pt>
                <c:pt idx="621">
                  <c:v>2850519.649539486</c:v>
                </c:pt>
                <c:pt idx="622">
                  <c:v>2850570.174400599</c:v>
                </c:pt>
                <c:pt idx="623">
                  <c:v>2850497.559790165</c:v>
                </c:pt>
                <c:pt idx="624">
                  <c:v>2850497.56083893</c:v>
                </c:pt>
                <c:pt idx="625">
                  <c:v>2850524.031316863</c:v>
                </c:pt>
                <c:pt idx="626">
                  <c:v>2850534.408883455</c:v>
                </c:pt>
                <c:pt idx="627">
                  <c:v>2850543.747980993</c:v>
                </c:pt>
                <c:pt idx="628">
                  <c:v>2850550.009129973</c:v>
                </c:pt>
                <c:pt idx="629">
                  <c:v>2850578.009257087</c:v>
                </c:pt>
                <c:pt idx="630">
                  <c:v>2850539.626398809</c:v>
                </c:pt>
                <c:pt idx="631">
                  <c:v>2850449.992610347</c:v>
                </c:pt>
                <c:pt idx="632">
                  <c:v>2850572.117553106</c:v>
                </c:pt>
                <c:pt idx="633">
                  <c:v>2850546.187997629</c:v>
                </c:pt>
                <c:pt idx="634">
                  <c:v>2850563.292172692</c:v>
                </c:pt>
                <c:pt idx="635">
                  <c:v>2850545.587398729</c:v>
                </c:pt>
                <c:pt idx="636">
                  <c:v>2850568.724559132</c:v>
                </c:pt>
                <c:pt idx="637">
                  <c:v>2850476.597299401</c:v>
                </c:pt>
                <c:pt idx="638">
                  <c:v>2850587.318327875</c:v>
                </c:pt>
                <c:pt idx="639">
                  <c:v>2850509.128210082</c:v>
                </c:pt>
                <c:pt idx="640">
                  <c:v>2850536.482659436</c:v>
                </c:pt>
                <c:pt idx="641">
                  <c:v>2850557.253118155</c:v>
                </c:pt>
                <c:pt idx="642">
                  <c:v>2850541.872730735</c:v>
                </c:pt>
                <c:pt idx="643">
                  <c:v>2850491.779959349</c:v>
                </c:pt>
                <c:pt idx="644">
                  <c:v>2850537.913872788</c:v>
                </c:pt>
                <c:pt idx="645">
                  <c:v>2850558.08474044</c:v>
                </c:pt>
                <c:pt idx="646">
                  <c:v>2850520.403457966</c:v>
                </c:pt>
                <c:pt idx="647">
                  <c:v>2850486.119248205</c:v>
                </c:pt>
                <c:pt idx="648">
                  <c:v>2850584.640126052</c:v>
                </c:pt>
                <c:pt idx="649">
                  <c:v>2850526.219702109</c:v>
                </c:pt>
                <c:pt idx="650">
                  <c:v>2850546.178627522</c:v>
                </c:pt>
                <c:pt idx="651">
                  <c:v>2850538.08511744</c:v>
                </c:pt>
                <c:pt idx="652">
                  <c:v>2850545.118185642</c:v>
                </c:pt>
                <c:pt idx="653">
                  <c:v>2850535.909113827</c:v>
                </c:pt>
                <c:pt idx="654">
                  <c:v>2850539.816729852</c:v>
                </c:pt>
                <c:pt idx="655">
                  <c:v>2850560.402403751</c:v>
                </c:pt>
                <c:pt idx="656">
                  <c:v>2850571.421719673</c:v>
                </c:pt>
                <c:pt idx="657">
                  <c:v>2850536.310283262</c:v>
                </c:pt>
                <c:pt idx="658">
                  <c:v>2850534.097998455</c:v>
                </c:pt>
                <c:pt idx="659">
                  <c:v>2850533.663333931</c:v>
                </c:pt>
                <c:pt idx="660">
                  <c:v>2850528.960488278</c:v>
                </c:pt>
                <c:pt idx="661">
                  <c:v>2850545.569049302</c:v>
                </c:pt>
                <c:pt idx="662">
                  <c:v>2850495.969548061</c:v>
                </c:pt>
                <c:pt idx="663">
                  <c:v>2850482.398645829</c:v>
                </c:pt>
                <c:pt idx="664">
                  <c:v>2850458.414354989</c:v>
                </c:pt>
                <c:pt idx="665">
                  <c:v>2850448.896316872</c:v>
                </c:pt>
                <c:pt idx="666">
                  <c:v>2850410.760087085</c:v>
                </c:pt>
                <c:pt idx="667">
                  <c:v>2850393.893775737</c:v>
                </c:pt>
                <c:pt idx="668">
                  <c:v>2850384.726344372</c:v>
                </c:pt>
                <c:pt idx="669">
                  <c:v>2850422.178773513</c:v>
                </c:pt>
                <c:pt idx="670">
                  <c:v>2850396.928008515</c:v>
                </c:pt>
                <c:pt idx="671">
                  <c:v>2850418.899623048</c:v>
                </c:pt>
                <c:pt idx="672">
                  <c:v>2850419.329384104</c:v>
                </c:pt>
                <c:pt idx="673">
                  <c:v>2850387.992111743</c:v>
                </c:pt>
                <c:pt idx="674">
                  <c:v>2850383.232320113</c:v>
                </c:pt>
                <c:pt idx="675">
                  <c:v>2850393.048031778</c:v>
                </c:pt>
                <c:pt idx="676">
                  <c:v>2850397.490582017</c:v>
                </c:pt>
                <c:pt idx="677">
                  <c:v>2850379.01295349</c:v>
                </c:pt>
                <c:pt idx="678">
                  <c:v>2850350.180012354</c:v>
                </c:pt>
                <c:pt idx="679">
                  <c:v>2850383.200285316</c:v>
                </c:pt>
                <c:pt idx="680">
                  <c:v>2850392.245106879</c:v>
                </c:pt>
                <c:pt idx="681">
                  <c:v>2850386.917819336</c:v>
                </c:pt>
                <c:pt idx="682">
                  <c:v>2850370.777513077</c:v>
                </c:pt>
                <c:pt idx="683">
                  <c:v>2850383.829843833</c:v>
                </c:pt>
                <c:pt idx="684">
                  <c:v>2850395.592778464</c:v>
                </c:pt>
                <c:pt idx="685">
                  <c:v>2850380.734408853</c:v>
                </c:pt>
                <c:pt idx="686">
                  <c:v>2850418.866745363</c:v>
                </c:pt>
                <c:pt idx="687">
                  <c:v>2850374.662054394</c:v>
                </c:pt>
                <c:pt idx="688">
                  <c:v>2850355.435990579</c:v>
                </c:pt>
                <c:pt idx="689">
                  <c:v>2850366.562510712</c:v>
                </c:pt>
                <c:pt idx="690">
                  <c:v>2850366.201636964</c:v>
                </c:pt>
                <c:pt idx="691">
                  <c:v>2850367.991191818</c:v>
                </c:pt>
                <c:pt idx="692">
                  <c:v>2850382.364297534</c:v>
                </c:pt>
                <c:pt idx="693">
                  <c:v>2850399.7399351</c:v>
                </c:pt>
                <c:pt idx="694">
                  <c:v>2850391.061823834</c:v>
                </c:pt>
                <c:pt idx="695">
                  <c:v>2850412.134501756</c:v>
                </c:pt>
                <c:pt idx="696">
                  <c:v>2850414.766147578</c:v>
                </c:pt>
                <c:pt idx="697">
                  <c:v>2850424.966788977</c:v>
                </c:pt>
                <c:pt idx="698">
                  <c:v>2850426.518439237</c:v>
                </c:pt>
                <c:pt idx="699">
                  <c:v>2850433.791349937</c:v>
                </c:pt>
                <c:pt idx="700">
                  <c:v>2850428.977545476</c:v>
                </c:pt>
                <c:pt idx="701">
                  <c:v>2850430.968629444</c:v>
                </c:pt>
                <c:pt idx="702">
                  <c:v>2850419.71859595</c:v>
                </c:pt>
                <c:pt idx="703">
                  <c:v>2850433.315762003</c:v>
                </c:pt>
                <c:pt idx="704">
                  <c:v>2850412.534671278</c:v>
                </c:pt>
                <c:pt idx="705">
                  <c:v>2850431.495342255</c:v>
                </c:pt>
                <c:pt idx="706">
                  <c:v>2850438.857746316</c:v>
                </c:pt>
                <c:pt idx="707">
                  <c:v>2850460.668893685</c:v>
                </c:pt>
                <c:pt idx="708">
                  <c:v>2850433.168230864</c:v>
                </c:pt>
                <c:pt idx="709">
                  <c:v>2850453.096118954</c:v>
                </c:pt>
                <c:pt idx="710">
                  <c:v>2850442.457899504</c:v>
                </c:pt>
                <c:pt idx="711">
                  <c:v>2850433.728404237</c:v>
                </c:pt>
                <c:pt idx="712">
                  <c:v>2850436.20158784</c:v>
                </c:pt>
                <c:pt idx="713">
                  <c:v>2850430.863517649</c:v>
                </c:pt>
                <c:pt idx="714">
                  <c:v>2850427.407472558</c:v>
                </c:pt>
                <c:pt idx="715">
                  <c:v>2850423.807788276</c:v>
                </c:pt>
                <c:pt idx="716">
                  <c:v>2850425.529981924</c:v>
                </c:pt>
                <c:pt idx="717">
                  <c:v>2850412.99591683</c:v>
                </c:pt>
                <c:pt idx="718">
                  <c:v>2850432.258431068</c:v>
                </c:pt>
                <c:pt idx="719">
                  <c:v>2850428.823893642</c:v>
                </c:pt>
                <c:pt idx="720">
                  <c:v>2850420.625821717</c:v>
                </c:pt>
                <c:pt idx="721">
                  <c:v>2850422.015919673</c:v>
                </c:pt>
                <c:pt idx="722">
                  <c:v>2850430.147546923</c:v>
                </c:pt>
                <c:pt idx="723">
                  <c:v>2850425.384124717</c:v>
                </c:pt>
                <c:pt idx="724">
                  <c:v>2850432.552754638</c:v>
                </c:pt>
                <c:pt idx="725">
                  <c:v>2850422.955527433</c:v>
                </c:pt>
                <c:pt idx="726">
                  <c:v>2850425.462131838</c:v>
                </c:pt>
                <c:pt idx="727">
                  <c:v>2850423.231833381</c:v>
                </c:pt>
                <c:pt idx="728">
                  <c:v>2850434.920944958</c:v>
                </c:pt>
                <c:pt idx="729">
                  <c:v>2850428.976118814</c:v>
                </c:pt>
                <c:pt idx="730">
                  <c:v>2850434.674926644</c:v>
                </c:pt>
                <c:pt idx="731">
                  <c:v>2850439.271621623</c:v>
                </c:pt>
                <c:pt idx="732">
                  <c:v>2850438.797118419</c:v>
                </c:pt>
                <c:pt idx="733">
                  <c:v>2850439.602906191</c:v>
                </c:pt>
                <c:pt idx="734">
                  <c:v>2850431.772482029</c:v>
                </c:pt>
                <c:pt idx="735">
                  <c:v>2850437.011295649</c:v>
                </c:pt>
                <c:pt idx="736">
                  <c:v>2850438.057086606</c:v>
                </c:pt>
                <c:pt idx="737">
                  <c:v>2850441.006360254</c:v>
                </c:pt>
                <c:pt idx="738">
                  <c:v>2850435.91599214</c:v>
                </c:pt>
                <c:pt idx="739">
                  <c:v>2850436.606674084</c:v>
                </c:pt>
                <c:pt idx="740">
                  <c:v>2850437.2554032</c:v>
                </c:pt>
                <c:pt idx="741">
                  <c:v>2850436.972168053</c:v>
                </c:pt>
                <c:pt idx="742">
                  <c:v>2850444.239586095</c:v>
                </c:pt>
                <c:pt idx="743">
                  <c:v>2850434.35073118</c:v>
                </c:pt>
                <c:pt idx="744">
                  <c:v>2850445.792910399</c:v>
                </c:pt>
                <c:pt idx="745">
                  <c:v>2850438.521916426</c:v>
                </c:pt>
                <c:pt idx="746">
                  <c:v>2850441.492681544</c:v>
                </c:pt>
                <c:pt idx="747">
                  <c:v>2850443.514868489</c:v>
                </c:pt>
                <c:pt idx="748">
                  <c:v>2850436.244153324</c:v>
                </c:pt>
                <c:pt idx="749">
                  <c:v>2850440.34424294</c:v>
                </c:pt>
                <c:pt idx="750">
                  <c:v>2850437.786612601</c:v>
                </c:pt>
                <c:pt idx="751">
                  <c:v>2850433.918681563</c:v>
                </c:pt>
                <c:pt idx="752">
                  <c:v>2850442.42845025</c:v>
                </c:pt>
                <c:pt idx="753">
                  <c:v>2850440.73966275</c:v>
                </c:pt>
                <c:pt idx="754">
                  <c:v>2850436.476845387</c:v>
                </c:pt>
                <c:pt idx="755">
                  <c:v>2850437.95484507</c:v>
                </c:pt>
                <c:pt idx="756">
                  <c:v>2850436.523838366</c:v>
                </c:pt>
                <c:pt idx="757">
                  <c:v>2850440.539524738</c:v>
                </c:pt>
                <c:pt idx="758">
                  <c:v>2850442.615073421</c:v>
                </c:pt>
                <c:pt idx="759">
                  <c:v>2850432.06827486</c:v>
                </c:pt>
                <c:pt idx="760">
                  <c:v>2850434.38028582</c:v>
                </c:pt>
                <c:pt idx="761">
                  <c:v>2850438.557805575</c:v>
                </c:pt>
                <c:pt idx="762">
                  <c:v>2850426.559058838</c:v>
                </c:pt>
                <c:pt idx="763">
                  <c:v>2850438.653038377</c:v>
                </c:pt>
                <c:pt idx="764">
                  <c:v>2850442.03026434</c:v>
                </c:pt>
                <c:pt idx="765">
                  <c:v>2850436.873573498</c:v>
                </c:pt>
                <c:pt idx="766">
                  <c:v>2850441.594373991</c:v>
                </c:pt>
                <c:pt idx="767">
                  <c:v>2850434.302728293</c:v>
                </c:pt>
                <c:pt idx="768">
                  <c:v>2850436.937865874</c:v>
                </c:pt>
                <c:pt idx="769">
                  <c:v>2850441.910159101</c:v>
                </c:pt>
                <c:pt idx="770">
                  <c:v>2850441.738512659</c:v>
                </c:pt>
                <c:pt idx="771">
                  <c:v>2850443.242497496</c:v>
                </c:pt>
                <c:pt idx="772">
                  <c:v>2850442.111057234</c:v>
                </c:pt>
                <c:pt idx="773">
                  <c:v>2850440.118741537</c:v>
                </c:pt>
                <c:pt idx="774">
                  <c:v>2850442.389692639</c:v>
                </c:pt>
                <c:pt idx="775">
                  <c:v>2850446.326188126</c:v>
                </c:pt>
                <c:pt idx="776">
                  <c:v>2850441.169926981</c:v>
                </c:pt>
                <c:pt idx="777">
                  <c:v>2850447.314900996</c:v>
                </c:pt>
                <c:pt idx="778">
                  <c:v>2850441.147908184</c:v>
                </c:pt>
                <c:pt idx="779">
                  <c:v>2850440.497757518</c:v>
                </c:pt>
                <c:pt idx="780">
                  <c:v>2850441.375074328</c:v>
                </c:pt>
                <c:pt idx="781">
                  <c:v>2850443.363842677</c:v>
                </c:pt>
                <c:pt idx="782">
                  <c:v>2850440.999591739</c:v>
                </c:pt>
                <c:pt idx="783">
                  <c:v>2850441.582771822</c:v>
                </c:pt>
                <c:pt idx="784">
                  <c:v>2850443.653354773</c:v>
                </c:pt>
                <c:pt idx="785">
                  <c:v>2850446.801054705</c:v>
                </c:pt>
                <c:pt idx="786">
                  <c:v>2850444.08838855</c:v>
                </c:pt>
                <c:pt idx="787">
                  <c:v>2850444.474382103</c:v>
                </c:pt>
                <c:pt idx="788">
                  <c:v>2850440.88684755</c:v>
                </c:pt>
                <c:pt idx="789">
                  <c:v>2850443.86043952</c:v>
                </c:pt>
                <c:pt idx="790">
                  <c:v>2850443.552981765</c:v>
                </c:pt>
                <c:pt idx="791">
                  <c:v>2850443.753420583</c:v>
                </c:pt>
                <c:pt idx="792">
                  <c:v>2850441.100646602</c:v>
                </c:pt>
                <c:pt idx="793">
                  <c:v>2850446.292966926</c:v>
                </c:pt>
                <c:pt idx="794">
                  <c:v>2850444.249992607</c:v>
                </c:pt>
                <c:pt idx="795">
                  <c:v>2850444.613569053</c:v>
                </c:pt>
                <c:pt idx="796">
                  <c:v>2850451.505989689</c:v>
                </c:pt>
                <c:pt idx="797">
                  <c:v>2850451.262901669</c:v>
                </c:pt>
                <c:pt idx="798">
                  <c:v>2850451.872584382</c:v>
                </c:pt>
                <c:pt idx="799">
                  <c:v>2850452.090612477</c:v>
                </c:pt>
                <c:pt idx="800">
                  <c:v>2850450.809376156</c:v>
                </c:pt>
                <c:pt idx="801">
                  <c:v>2850451.898474908</c:v>
                </c:pt>
                <c:pt idx="802">
                  <c:v>2850452.220974829</c:v>
                </c:pt>
                <c:pt idx="803">
                  <c:v>2850453.187624851</c:v>
                </c:pt>
                <c:pt idx="804">
                  <c:v>2850450.878899097</c:v>
                </c:pt>
                <c:pt idx="805">
                  <c:v>2850449.161741937</c:v>
                </c:pt>
                <c:pt idx="806">
                  <c:v>2850448.871742046</c:v>
                </c:pt>
                <c:pt idx="807">
                  <c:v>2850451.857687674</c:v>
                </c:pt>
                <c:pt idx="808">
                  <c:v>2850452.04198906</c:v>
                </c:pt>
                <c:pt idx="809">
                  <c:v>2850450.636009603</c:v>
                </c:pt>
                <c:pt idx="810">
                  <c:v>2850450.382465945</c:v>
                </c:pt>
                <c:pt idx="811">
                  <c:v>2850448.894737402</c:v>
                </c:pt>
                <c:pt idx="812">
                  <c:v>2850449.746413913</c:v>
                </c:pt>
                <c:pt idx="813">
                  <c:v>2850452.598226349</c:v>
                </c:pt>
                <c:pt idx="814">
                  <c:v>2850449.537171912</c:v>
                </c:pt>
                <c:pt idx="815">
                  <c:v>2850451.169451086</c:v>
                </c:pt>
                <c:pt idx="816">
                  <c:v>2850449.630412604</c:v>
                </c:pt>
                <c:pt idx="817">
                  <c:v>2850448.241656309</c:v>
                </c:pt>
                <c:pt idx="818">
                  <c:v>2850450.607815171</c:v>
                </c:pt>
                <c:pt idx="819">
                  <c:v>2850446.567255788</c:v>
                </c:pt>
                <c:pt idx="820">
                  <c:v>2850446.627316002</c:v>
                </c:pt>
                <c:pt idx="821">
                  <c:v>2850444.829459444</c:v>
                </c:pt>
                <c:pt idx="822">
                  <c:v>2850446.79002765</c:v>
                </c:pt>
                <c:pt idx="823">
                  <c:v>2850444.174151059</c:v>
                </c:pt>
                <c:pt idx="824">
                  <c:v>2850444.136630528</c:v>
                </c:pt>
                <c:pt idx="825">
                  <c:v>2850444.168535277</c:v>
                </c:pt>
                <c:pt idx="826">
                  <c:v>2850444.410572631</c:v>
                </c:pt>
                <c:pt idx="827">
                  <c:v>2850443.155987437</c:v>
                </c:pt>
                <c:pt idx="828">
                  <c:v>2850443.207942253</c:v>
                </c:pt>
                <c:pt idx="829">
                  <c:v>2850441.68574126</c:v>
                </c:pt>
                <c:pt idx="830">
                  <c:v>2850443.988131864</c:v>
                </c:pt>
                <c:pt idx="831">
                  <c:v>2850444.268913061</c:v>
                </c:pt>
                <c:pt idx="832">
                  <c:v>2850443.216010983</c:v>
                </c:pt>
                <c:pt idx="833">
                  <c:v>2850441.677758641</c:v>
                </c:pt>
                <c:pt idx="834">
                  <c:v>2850444.72633201</c:v>
                </c:pt>
                <c:pt idx="835">
                  <c:v>2850442.012988733</c:v>
                </c:pt>
                <c:pt idx="836">
                  <c:v>2850443.624183711</c:v>
                </c:pt>
                <c:pt idx="837">
                  <c:v>2850442.421127012</c:v>
                </c:pt>
                <c:pt idx="838">
                  <c:v>2850442.206488343</c:v>
                </c:pt>
                <c:pt idx="839">
                  <c:v>2850443.449844974</c:v>
                </c:pt>
                <c:pt idx="840">
                  <c:v>2850442.327868105</c:v>
                </c:pt>
                <c:pt idx="841">
                  <c:v>2850443.293037963</c:v>
                </c:pt>
                <c:pt idx="842">
                  <c:v>2850444.096425365</c:v>
                </c:pt>
                <c:pt idx="843">
                  <c:v>2850443.2413498</c:v>
                </c:pt>
                <c:pt idx="844">
                  <c:v>2850444.48833653</c:v>
                </c:pt>
                <c:pt idx="845">
                  <c:v>2850443.827520023</c:v>
                </c:pt>
                <c:pt idx="846">
                  <c:v>2850443.366588514</c:v>
                </c:pt>
                <c:pt idx="847">
                  <c:v>2850443.577118747</c:v>
                </c:pt>
                <c:pt idx="848">
                  <c:v>2850444.357563478</c:v>
                </c:pt>
                <c:pt idx="849">
                  <c:v>2850444.496772634</c:v>
                </c:pt>
                <c:pt idx="850">
                  <c:v>2850444.376137631</c:v>
                </c:pt>
                <c:pt idx="851">
                  <c:v>2850444.835599647</c:v>
                </c:pt>
                <c:pt idx="852">
                  <c:v>2850443.260945169</c:v>
                </c:pt>
                <c:pt idx="853">
                  <c:v>2850444.500892196</c:v>
                </c:pt>
                <c:pt idx="854">
                  <c:v>2850443.406146619</c:v>
                </c:pt>
                <c:pt idx="855">
                  <c:v>2850443.156262797</c:v>
                </c:pt>
                <c:pt idx="856">
                  <c:v>2850443.722870132</c:v>
                </c:pt>
                <c:pt idx="857">
                  <c:v>2850443.089480329</c:v>
                </c:pt>
                <c:pt idx="858">
                  <c:v>2850443.151936723</c:v>
                </c:pt>
                <c:pt idx="859">
                  <c:v>2850442.786852602</c:v>
                </c:pt>
                <c:pt idx="860">
                  <c:v>2850444.214246277</c:v>
                </c:pt>
                <c:pt idx="861">
                  <c:v>2850444.01280952</c:v>
                </c:pt>
                <c:pt idx="862">
                  <c:v>2850442.865331891</c:v>
                </c:pt>
                <c:pt idx="863">
                  <c:v>2850443.909942764</c:v>
                </c:pt>
                <c:pt idx="864">
                  <c:v>2850443.142837751</c:v>
                </c:pt>
                <c:pt idx="865">
                  <c:v>2850443.87625775</c:v>
                </c:pt>
                <c:pt idx="866">
                  <c:v>2850443.757567554</c:v>
                </c:pt>
                <c:pt idx="867">
                  <c:v>2850444.050651161</c:v>
                </c:pt>
                <c:pt idx="868">
                  <c:v>2850444.475065462</c:v>
                </c:pt>
                <c:pt idx="869">
                  <c:v>2850443.668740566</c:v>
                </c:pt>
                <c:pt idx="870">
                  <c:v>2850443.512635859</c:v>
                </c:pt>
                <c:pt idx="871">
                  <c:v>2850443.557390475</c:v>
                </c:pt>
                <c:pt idx="872">
                  <c:v>2850444.048372411</c:v>
                </c:pt>
                <c:pt idx="873">
                  <c:v>2850443.472092308</c:v>
                </c:pt>
                <c:pt idx="874">
                  <c:v>2850443.217751672</c:v>
                </c:pt>
                <c:pt idx="875">
                  <c:v>2850443.181799705</c:v>
                </c:pt>
                <c:pt idx="876">
                  <c:v>2850443.172266964</c:v>
                </c:pt>
                <c:pt idx="877">
                  <c:v>2850443.417533773</c:v>
                </c:pt>
                <c:pt idx="878">
                  <c:v>2850443.362419874</c:v>
                </c:pt>
                <c:pt idx="879">
                  <c:v>2850443.614809656</c:v>
                </c:pt>
                <c:pt idx="880">
                  <c:v>2850443.406009731</c:v>
                </c:pt>
                <c:pt idx="881">
                  <c:v>2850443.547795457</c:v>
                </c:pt>
                <c:pt idx="882">
                  <c:v>2850443.660879013</c:v>
                </c:pt>
                <c:pt idx="883">
                  <c:v>2850443.313029915</c:v>
                </c:pt>
                <c:pt idx="884">
                  <c:v>2850443.214697157</c:v>
                </c:pt>
                <c:pt idx="885">
                  <c:v>2850443.097009227</c:v>
                </c:pt>
                <c:pt idx="886">
                  <c:v>2850443.110043024</c:v>
                </c:pt>
                <c:pt idx="887">
                  <c:v>2850443.590824729</c:v>
                </c:pt>
                <c:pt idx="888">
                  <c:v>2850443.291386912</c:v>
                </c:pt>
                <c:pt idx="889">
                  <c:v>2850442.233150695</c:v>
                </c:pt>
                <c:pt idx="890">
                  <c:v>2850442.826999236</c:v>
                </c:pt>
                <c:pt idx="891">
                  <c:v>2850442.658591503</c:v>
                </c:pt>
                <c:pt idx="892">
                  <c:v>2850442.794126939</c:v>
                </c:pt>
                <c:pt idx="893">
                  <c:v>2850442.528061127</c:v>
                </c:pt>
                <c:pt idx="894">
                  <c:v>2850442.3045083</c:v>
                </c:pt>
                <c:pt idx="895">
                  <c:v>2850442.353467819</c:v>
                </c:pt>
                <c:pt idx="896">
                  <c:v>2850442.419617986</c:v>
                </c:pt>
                <c:pt idx="897">
                  <c:v>2850442.604751506</c:v>
                </c:pt>
                <c:pt idx="898">
                  <c:v>2850442.621923557</c:v>
                </c:pt>
                <c:pt idx="899">
                  <c:v>2850442.422421268</c:v>
                </c:pt>
                <c:pt idx="900">
                  <c:v>2850442.793895513</c:v>
                </c:pt>
                <c:pt idx="901">
                  <c:v>2850443.026486962</c:v>
                </c:pt>
                <c:pt idx="902">
                  <c:v>2850442.391961602</c:v>
                </c:pt>
                <c:pt idx="903">
                  <c:v>2850442.677526559</c:v>
                </c:pt>
                <c:pt idx="904">
                  <c:v>2850442.680708549</c:v>
                </c:pt>
                <c:pt idx="905">
                  <c:v>2850442.213364915</c:v>
                </c:pt>
                <c:pt idx="906">
                  <c:v>2850442.750124354</c:v>
                </c:pt>
                <c:pt idx="907">
                  <c:v>2850443.174191574</c:v>
                </c:pt>
                <c:pt idx="908">
                  <c:v>2850443.117748969</c:v>
                </c:pt>
                <c:pt idx="909">
                  <c:v>2850442.19063732</c:v>
                </c:pt>
                <c:pt idx="910">
                  <c:v>2850442.69219005</c:v>
                </c:pt>
                <c:pt idx="911">
                  <c:v>2850442.616066164</c:v>
                </c:pt>
                <c:pt idx="912">
                  <c:v>2850442.490532222</c:v>
                </c:pt>
                <c:pt idx="913">
                  <c:v>2850442.433399468</c:v>
                </c:pt>
                <c:pt idx="914">
                  <c:v>2850442.920651911</c:v>
                </c:pt>
                <c:pt idx="915">
                  <c:v>2850442.827024373</c:v>
                </c:pt>
                <c:pt idx="916">
                  <c:v>2850443.033130024</c:v>
                </c:pt>
                <c:pt idx="917">
                  <c:v>2850443.004944811</c:v>
                </c:pt>
                <c:pt idx="918">
                  <c:v>2850443.083037007</c:v>
                </c:pt>
                <c:pt idx="919">
                  <c:v>2850443.034310075</c:v>
                </c:pt>
                <c:pt idx="920">
                  <c:v>2850443.320910599</c:v>
                </c:pt>
                <c:pt idx="921">
                  <c:v>2850443.392805084</c:v>
                </c:pt>
                <c:pt idx="922">
                  <c:v>2850443.122697739</c:v>
                </c:pt>
                <c:pt idx="923">
                  <c:v>2850443.210807697</c:v>
                </c:pt>
                <c:pt idx="924">
                  <c:v>2850443.362279636</c:v>
                </c:pt>
                <c:pt idx="925">
                  <c:v>2850443.350386599</c:v>
                </c:pt>
                <c:pt idx="926">
                  <c:v>2850443.383381187</c:v>
                </c:pt>
                <c:pt idx="927">
                  <c:v>2850443.441870365</c:v>
                </c:pt>
                <c:pt idx="928">
                  <c:v>2850443.178738852</c:v>
                </c:pt>
                <c:pt idx="929">
                  <c:v>2850443.395719805</c:v>
                </c:pt>
                <c:pt idx="930">
                  <c:v>2850443.336384349</c:v>
                </c:pt>
                <c:pt idx="931">
                  <c:v>2850443.561184757</c:v>
                </c:pt>
                <c:pt idx="932">
                  <c:v>2850443.374152038</c:v>
                </c:pt>
                <c:pt idx="933">
                  <c:v>2850443.367474824</c:v>
                </c:pt>
                <c:pt idx="934">
                  <c:v>2850443.583600965</c:v>
                </c:pt>
                <c:pt idx="935">
                  <c:v>2850443.615493103</c:v>
                </c:pt>
                <c:pt idx="936">
                  <c:v>2850443.268026889</c:v>
                </c:pt>
                <c:pt idx="937">
                  <c:v>2850443.218358399</c:v>
                </c:pt>
                <c:pt idx="938">
                  <c:v>2850443.297148772</c:v>
                </c:pt>
                <c:pt idx="939">
                  <c:v>2850442.986646116</c:v>
                </c:pt>
                <c:pt idx="940">
                  <c:v>2850443.224452983</c:v>
                </c:pt>
                <c:pt idx="941">
                  <c:v>2850443.065366616</c:v>
                </c:pt>
                <c:pt idx="942">
                  <c:v>2850443.304888149</c:v>
                </c:pt>
                <c:pt idx="943">
                  <c:v>2850442.995351579</c:v>
                </c:pt>
                <c:pt idx="944">
                  <c:v>2850443.319810743</c:v>
                </c:pt>
                <c:pt idx="945">
                  <c:v>2850443.188274533</c:v>
                </c:pt>
                <c:pt idx="946">
                  <c:v>2850443.160732324</c:v>
                </c:pt>
                <c:pt idx="947">
                  <c:v>2850442.965989187</c:v>
                </c:pt>
                <c:pt idx="948">
                  <c:v>2850443.216379051</c:v>
                </c:pt>
                <c:pt idx="949">
                  <c:v>2850442.926721357</c:v>
                </c:pt>
                <c:pt idx="950">
                  <c:v>2850443.235111899</c:v>
                </c:pt>
                <c:pt idx="951">
                  <c:v>2850443.223912262</c:v>
                </c:pt>
                <c:pt idx="952">
                  <c:v>2850443.274599324</c:v>
                </c:pt>
                <c:pt idx="953">
                  <c:v>2850443.296592754</c:v>
                </c:pt>
                <c:pt idx="954">
                  <c:v>2850443.309098851</c:v>
                </c:pt>
                <c:pt idx="955">
                  <c:v>2850443.354297481</c:v>
                </c:pt>
                <c:pt idx="956">
                  <c:v>2850443.149922133</c:v>
                </c:pt>
                <c:pt idx="957">
                  <c:v>2850443.318693118</c:v>
                </c:pt>
                <c:pt idx="958">
                  <c:v>2850443.521732154</c:v>
                </c:pt>
                <c:pt idx="959">
                  <c:v>2850443.279449352</c:v>
                </c:pt>
                <c:pt idx="960">
                  <c:v>2850443.306450161</c:v>
                </c:pt>
                <c:pt idx="961">
                  <c:v>2850443.339548339</c:v>
                </c:pt>
                <c:pt idx="962">
                  <c:v>2850443.189365825</c:v>
                </c:pt>
                <c:pt idx="963">
                  <c:v>2850443.096961266</c:v>
                </c:pt>
                <c:pt idx="964">
                  <c:v>2850443.098246546</c:v>
                </c:pt>
                <c:pt idx="965">
                  <c:v>2850442.924915061</c:v>
                </c:pt>
                <c:pt idx="966">
                  <c:v>2850442.858498596</c:v>
                </c:pt>
                <c:pt idx="967">
                  <c:v>2850442.837283991</c:v>
                </c:pt>
                <c:pt idx="968">
                  <c:v>2850442.851850812</c:v>
                </c:pt>
                <c:pt idx="969">
                  <c:v>2850442.875836015</c:v>
                </c:pt>
                <c:pt idx="970">
                  <c:v>2850442.883452243</c:v>
                </c:pt>
                <c:pt idx="971">
                  <c:v>2850442.749772048</c:v>
                </c:pt>
                <c:pt idx="972">
                  <c:v>2850442.850358849</c:v>
                </c:pt>
                <c:pt idx="973">
                  <c:v>2850442.840498888</c:v>
                </c:pt>
                <c:pt idx="974">
                  <c:v>2850442.869852822</c:v>
                </c:pt>
                <c:pt idx="975">
                  <c:v>2850442.754740565</c:v>
                </c:pt>
                <c:pt idx="976">
                  <c:v>2850442.783066857</c:v>
                </c:pt>
                <c:pt idx="977">
                  <c:v>2850442.608763349</c:v>
                </c:pt>
                <c:pt idx="978">
                  <c:v>2850442.905036165</c:v>
                </c:pt>
                <c:pt idx="979">
                  <c:v>2850442.961011406</c:v>
                </c:pt>
                <c:pt idx="980">
                  <c:v>2850442.889164405</c:v>
                </c:pt>
                <c:pt idx="981">
                  <c:v>2850442.744193148</c:v>
                </c:pt>
                <c:pt idx="982">
                  <c:v>2850442.847254886</c:v>
                </c:pt>
                <c:pt idx="983">
                  <c:v>2850442.780963378</c:v>
                </c:pt>
                <c:pt idx="984">
                  <c:v>2850442.814834176</c:v>
                </c:pt>
                <c:pt idx="985">
                  <c:v>2850442.878618383</c:v>
                </c:pt>
                <c:pt idx="986">
                  <c:v>2850442.870361778</c:v>
                </c:pt>
                <c:pt idx="987">
                  <c:v>2850442.860967276</c:v>
                </c:pt>
                <c:pt idx="988">
                  <c:v>2850442.856748275</c:v>
                </c:pt>
                <c:pt idx="989">
                  <c:v>2850442.845367744</c:v>
                </c:pt>
                <c:pt idx="990">
                  <c:v>2850442.931854065</c:v>
                </c:pt>
                <c:pt idx="991">
                  <c:v>2850442.87633572</c:v>
                </c:pt>
                <c:pt idx="992">
                  <c:v>2850442.927634365</c:v>
                </c:pt>
                <c:pt idx="993">
                  <c:v>2850442.874684412</c:v>
                </c:pt>
                <c:pt idx="994">
                  <c:v>2850442.867137316</c:v>
                </c:pt>
                <c:pt idx="995">
                  <c:v>2850442.8974798</c:v>
                </c:pt>
                <c:pt idx="996">
                  <c:v>2850442.884029856</c:v>
                </c:pt>
                <c:pt idx="997">
                  <c:v>2850442.856892075</c:v>
                </c:pt>
                <c:pt idx="998">
                  <c:v>2850442.825911772</c:v>
                </c:pt>
                <c:pt idx="999">
                  <c:v>2850442.867114296</c:v>
                </c:pt>
                <c:pt idx="1000">
                  <c:v>2850442.812729334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4.604590303615925</c:v>
                </c:pt>
                <c:pt idx="2">
                  <c:v>1.371266274877287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4.644820922693325</c:v>
                </c:pt>
                <c:pt idx="2">
                  <c:v>1.392108090337497</c:v>
                </c:pt>
                <c:pt idx="3">
                  <c:v>0.009396093857120119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0.04023061907739995</c:v>
                </c:pt>
                <c:pt idx="2">
                  <c:v>4.625432119076136</c:v>
                </c:pt>
                <c:pt idx="3">
                  <c:v>1.380662368734409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2.323467619953781</c:v>
                </c:pt>
                <c:pt idx="2">
                  <c:v>2.698063816671288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2.333072530111033</c:v>
                </c:pt>
                <c:pt idx="2">
                  <c:v>2.719419258837767</c:v>
                </c:pt>
                <c:pt idx="3">
                  <c:v>0.0411198938544447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0.009604910157252011</c:v>
                </c:pt>
                <c:pt idx="2">
                  <c:v>2.344823062120259</c:v>
                </c:pt>
                <c:pt idx="3">
                  <c:v>2.739183710525732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4.603113587582895</c:v>
                </c:pt>
                <c:pt idx="2">
                  <c:v>1.370941981875585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4.64423348143734</c:v>
                </c:pt>
                <c:pt idx="2">
                  <c:v>1.392249445698428</c:v>
                </c:pt>
                <c:pt idx="3">
                  <c:v>0.009604910157252011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0.0411198938544447</c:v>
                </c:pt>
                <c:pt idx="2">
                  <c:v>4.624421051405738</c:v>
                </c:pt>
                <c:pt idx="3">
                  <c:v>1.380546892032837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2.323108543065843</c:v>
                </c:pt>
                <c:pt idx="2">
                  <c:v>2.695919966049786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2.332994096994053</c:v>
                </c:pt>
                <c:pt idx="2">
                  <c:v>2.717904297026755</c:v>
                </c:pt>
                <c:pt idx="3">
                  <c:v>0.04231473157914293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0.009885553928209553</c:v>
                </c:pt>
                <c:pt idx="2">
                  <c:v>2.345092874042812</c:v>
                </c:pt>
                <c:pt idx="3">
                  <c:v>2.738234697628929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4.601128247361459</c:v>
                </c:pt>
                <c:pt idx="2">
                  <c:v>1.370503606747617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4.643442978940602</c:v>
                </c:pt>
                <c:pt idx="2">
                  <c:v>1.392437127612732</c:v>
                </c:pt>
                <c:pt idx="3">
                  <c:v>0.009885553928209553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0.04231473157914293</c:v>
                </c:pt>
                <c:pt idx="2">
                  <c:v>4.623061768226574</c:v>
                </c:pt>
                <c:pt idx="3">
                  <c:v>1.380389160675827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2.322644968943614</c:v>
                </c:pt>
                <c:pt idx="2">
                  <c:v>2.693146228846434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2.332893425844148</c:v>
                </c:pt>
                <c:pt idx="2">
                  <c:v>2.71594422908926</c:v>
                </c:pt>
                <c:pt idx="3">
                  <c:v>0.0438592349126885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0.01024845690053474</c:v>
                </c:pt>
                <c:pt idx="2">
                  <c:v>2.34544296918644</c:v>
                </c:pt>
                <c:pt idx="3">
                  <c:v>2.737005463759122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4.598563633470938</c:v>
                </c:pt>
                <c:pt idx="2">
                  <c:v>1.369935435534837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4.642422868383627</c:v>
                </c:pt>
                <c:pt idx="2">
                  <c:v>1.392678844126272</c:v>
                </c:pt>
                <c:pt idx="3">
                  <c:v>0.01024845690053474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0.0438592349126885</c:v>
                </c:pt>
                <c:pt idx="2">
                  <c:v>4.621307042062374</c:v>
                </c:pt>
                <c:pt idx="3">
                  <c:v>1.38018389243537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2.32208451966874</c:v>
                </c:pt>
                <c:pt idx="2">
                  <c:v>2.689662711448237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2.332792756367933</c:v>
                </c:pt>
                <c:pt idx="2">
                  <c:v>2.713491816037884</c:v>
                </c:pt>
                <c:pt idx="3">
                  <c:v>0.04581515266197992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0.01070823669919271</c:v>
                </c:pt>
                <c:pt idx="2">
                  <c:v>2.345913624258387</c:v>
                </c:pt>
                <c:pt idx="3">
                  <c:v>2.735477864110218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4.595369948793609</c:v>
                </c:pt>
                <c:pt idx="2">
                  <c:v>1.369230034987713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4.641185101455589</c:v>
                </c:pt>
                <c:pt idx="2">
                  <c:v>1.39299956419352</c:v>
                </c:pt>
                <c:pt idx="3">
                  <c:v>0.01070823669919271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0.04581515266197992</c:v>
                </c:pt>
                <c:pt idx="2">
                  <c:v>4.619139477999416</c:v>
                </c:pt>
                <c:pt idx="3">
                  <c:v>1.379938271686906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InfoC!$C$596:$Y$596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InfoC!$C$597:$Y$597</c:f>
              <c:numCache>
                <c:formatCode>General</c:formatCode>
                <c:ptCount val="23"/>
                <c:pt idx="0">
                  <c:v>0</c:v>
                </c:pt>
                <c:pt idx="1">
                  <c:v>4.305858131425532</c:v>
                </c:pt>
                <c:pt idx="2">
                  <c:v>8.135530970126215</c:v>
                </c:pt>
                <c:pt idx="3">
                  <c:v>11.53009792338959</c:v>
                </c:pt>
                <c:pt idx="4">
                  <c:v>14.52350389826529</c:v>
                </c:pt>
                <c:pt idx="5">
                  <c:v>17.14381572885573</c:v>
                </c:pt>
                <c:pt idx="6">
                  <c:v>19.41418046401852</c:v>
                </c:pt>
                <c:pt idx="7">
                  <c:v>21.35356066949537</c:v>
                </c:pt>
                <c:pt idx="8">
                  <c:v>22.9772996487952</c:v>
                </c:pt>
                <c:pt idx="9">
                  <c:v>24.29755420742675</c:v>
                </c:pt>
                <c:pt idx="10">
                  <c:v>25.32362184897218</c:v>
                </c:pt>
                <c:pt idx="11">
                  <c:v>26.06218155615505</c:v>
                </c:pt>
                <c:pt idx="12">
                  <c:v>26.51746156807033</c:v>
                </c:pt>
                <c:pt idx="13">
                  <c:v>26.6913431378357</c:v>
                </c:pt>
                <c:pt idx="14">
                  <c:v>26.5834056677234</c:v>
                </c:pt>
                <c:pt idx="15">
                  <c:v>26.19091551850507</c:v>
                </c:pt>
                <c:pt idx="16">
                  <c:v>24.03142511450744</c:v>
                </c:pt>
                <c:pt idx="17">
                  <c:v>21.05002351378381</c:v>
                </c:pt>
                <c:pt idx="18">
                  <c:v>17.21251322823471</c:v>
                </c:pt>
                <c:pt idx="19">
                  <c:v>12.47092227930414</c:v>
                </c:pt>
                <c:pt idx="20">
                  <c:v>6.761212207558655</c:v>
                </c:pt>
                <c:pt idx="21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InfoC!$C$596:$Y$596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InfoC!$C$598:$Y$598</c:f>
              <c:numCache>
                <c:formatCode>General</c:formatCode>
                <c:ptCount val="23"/>
                <c:pt idx="0">
                  <c:v>0</c:v>
                </c:pt>
                <c:pt idx="1">
                  <c:v>4.317045510304704</c:v>
                </c:pt>
                <c:pt idx="2">
                  <c:v>4.084457578240201</c:v>
                </c:pt>
                <c:pt idx="3">
                  <c:v>3.871650285300763</c:v>
                </c:pt>
                <c:pt idx="4">
                  <c:v>3.675230921982338</c:v>
                </c:pt>
                <c:pt idx="5">
                  <c:v>3.492394385501847</c:v>
                </c:pt>
                <c:pt idx="6">
                  <c:v>3.32078664749865</c:v>
                </c:pt>
                <c:pt idx="7">
                  <c:v>3.158401539807973</c:v>
                </c:pt>
                <c:pt idx="8">
                  <c:v>3.003498802432754</c:v>
                </c:pt>
                <c:pt idx="9">
                  <c:v>2.854544478939179</c:v>
                </c:pt>
                <c:pt idx="10">
                  <c:v>2.710160437155456</c:v>
                </c:pt>
                <c:pt idx="11">
                  <c:v>2.569083368101003</c:v>
                </c:pt>
                <c:pt idx="12">
                  <c:v>2.430130620028629</c:v>
                </c:pt>
                <c:pt idx="13">
                  <c:v>2.292170177268366</c:v>
                </c:pt>
                <c:pt idx="14">
                  <c:v>2.15409325770067</c:v>
                </c:pt>
                <c:pt idx="15">
                  <c:v>2.014786853178596</c:v>
                </c:pt>
                <c:pt idx="16">
                  <c:v>2.401336395997635</c:v>
                </c:pt>
                <c:pt idx="17">
                  <c:v>1.984046792173814</c:v>
                </c:pt>
                <c:pt idx="18">
                  <c:v>1.549398936252368</c:v>
                </c:pt>
                <c:pt idx="19">
                  <c:v>1.090172190435244</c:v>
                </c:pt>
                <c:pt idx="20">
                  <c:v>0.5979248076737393</c:v>
                </c:pt>
                <c:pt idx="21">
                  <c:v>0.06245798635465341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InfoC!$C$596:$Y$596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InfoC!$C$599:$Y$599</c:f>
              <c:numCache>
                <c:formatCode>General</c:formatCode>
                <c:ptCount val="23"/>
                <c:pt idx="0">
                  <c:v>0</c:v>
                </c:pt>
                <c:pt idx="1">
                  <c:v>0.0111873788791712</c:v>
                </c:pt>
                <c:pt idx="2">
                  <c:v>0.2547847395395177</c:v>
                </c:pt>
                <c:pt idx="3">
                  <c:v>0.4770833320373875</c:v>
                </c:pt>
                <c:pt idx="4">
                  <c:v>0.681824947106635</c:v>
                </c:pt>
                <c:pt idx="5">
                  <c:v>0.8720825549114142</c:v>
                </c:pt>
                <c:pt idx="6">
                  <c:v>1.050421912335856</c:v>
                </c:pt>
                <c:pt idx="7">
                  <c:v>1.219021334331127</c:v>
                </c:pt>
                <c:pt idx="8">
                  <c:v>1.379759823132916</c:v>
                </c:pt>
                <c:pt idx="9">
                  <c:v>1.534289920307637</c:v>
                </c:pt>
                <c:pt idx="10">
                  <c:v>1.684092795610024</c:v>
                </c:pt>
                <c:pt idx="11">
                  <c:v>1.830523660918133</c:v>
                </c:pt>
                <c:pt idx="12">
                  <c:v>1.974850608113339</c:v>
                </c:pt>
                <c:pt idx="13">
                  <c:v>2.118288607502998</c:v>
                </c:pt>
                <c:pt idx="14">
                  <c:v>2.262030727812973</c:v>
                </c:pt>
                <c:pt idx="15">
                  <c:v>2.407277002396929</c:v>
                </c:pt>
                <c:pt idx="16">
                  <c:v>4.560826799995267</c:v>
                </c:pt>
                <c:pt idx="17">
                  <c:v>4.96544839289744</c:v>
                </c:pt>
                <c:pt idx="18">
                  <c:v>5.386909221801474</c:v>
                </c:pt>
                <c:pt idx="19">
                  <c:v>5.831763139365806</c:v>
                </c:pt>
                <c:pt idx="20">
                  <c:v>6.307634879419227</c:v>
                </c:pt>
                <c:pt idx="21">
                  <c:v>6.823670193913316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8142.210072178442</c:v>
                </c:pt>
                <c:pt idx="1">
                  <c:v>8142.210072178442</c:v>
                </c:pt>
                <c:pt idx="2">
                  <c:v>8142.210072178442</c:v>
                </c:pt>
                <c:pt idx="3">
                  <c:v>8142.210072178442</c:v>
                </c:pt>
                <c:pt idx="4">
                  <c:v>8142.210072178442</c:v>
                </c:pt>
                <c:pt idx="5">
                  <c:v>8142.210072178442</c:v>
                </c:pt>
                <c:pt idx="6">
                  <c:v>8142.210072178442</c:v>
                </c:pt>
                <c:pt idx="7">
                  <c:v>8142.210072178442</c:v>
                </c:pt>
                <c:pt idx="8">
                  <c:v>8142.210072178442</c:v>
                </c:pt>
                <c:pt idx="9">
                  <c:v>8142.210072178442</c:v>
                </c:pt>
                <c:pt idx="10">
                  <c:v>8142.210072178442</c:v>
                </c:pt>
                <c:pt idx="11">
                  <c:v>8142.210072178442</c:v>
                </c:pt>
                <c:pt idx="12">
                  <c:v>8142.210072178442</c:v>
                </c:pt>
                <c:pt idx="13">
                  <c:v>8142.210072178442</c:v>
                </c:pt>
                <c:pt idx="14">
                  <c:v>8142.210072178442</c:v>
                </c:pt>
                <c:pt idx="15">
                  <c:v>8142.210072178442</c:v>
                </c:pt>
                <c:pt idx="16">
                  <c:v>8142.210072178442</c:v>
                </c:pt>
                <c:pt idx="17">
                  <c:v>8142.210072178442</c:v>
                </c:pt>
                <c:pt idx="18">
                  <c:v>8142.210072178442</c:v>
                </c:pt>
                <c:pt idx="19">
                  <c:v>8142.210072178442</c:v>
                </c:pt>
                <c:pt idx="20">
                  <c:v>8142.210072178442</c:v>
                </c:pt>
                <c:pt idx="21">
                  <c:v>8142.210072178442</c:v>
                </c:pt>
                <c:pt idx="22">
                  <c:v>8142.210072178442</c:v>
                </c:pt>
                <c:pt idx="23">
                  <c:v>8142.210072178442</c:v>
                </c:pt>
                <c:pt idx="24">
                  <c:v>8142.210072178442</c:v>
                </c:pt>
                <c:pt idx="25">
                  <c:v>8142.210072178442</c:v>
                </c:pt>
                <c:pt idx="26">
                  <c:v>8142.210072178442</c:v>
                </c:pt>
                <c:pt idx="27">
                  <c:v>8142.210072178442</c:v>
                </c:pt>
                <c:pt idx="28">
                  <c:v>8142.210072178442</c:v>
                </c:pt>
                <c:pt idx="29">
                  <c:v>8142.210072178442</c:v>
                </c:pt>
                <c:pt idx="30">
                  <c:v>8142.210072178442</c:v>
                </c:pt>
                <c:pt idx="31">
                  <c:v>8142.210072178442</c:v>
                </c:pt>
                <c:pt idx="32">
                  <c:v>8142.210072178442</c:v>
                </c:pt>
                <c:pt idx="33">
                  <c:v>8142.210072178442</c:v>
                </c:pt>
                <c:pt idx="34">
                  <c:v>8142.210072178442</c:v>
                </c:pt>
                <c:pt idx="35">
                  <c:v>8142.210072178442</c:v>
                </c:pt>
                <c:pt idx="36">
                  <c:v>8142.210072178442</c:v>
                </c:pt>
                <c:pt idx="37">
                  <c:v>8142.210072178442</c:v>
                </c:pt>
                <c:pt idx="38">
                  <c:v>8142.210072178442</c:v>
                </c:pt>
                <c:pt idx="39">
                  <c:v>8142.210072178442</c:v>
                </c:pt>
                <c:pt idx="40">
                  <c:v>8142.210072178442</c:v>
                </c:pt>
                <c:pt idx="41">
                  <c:v>8142.210072178442</c:v>
                </c:pt>
                <c:pt idx="42">
                  <c:v>8142.210072178442</c:v>
                </c:pt>
                <c:pt idx="43">
                  <c:v>8142.210072178442</c:v>
                </c:pt>
                <c:pt idx="44">
                  <c:v>8142.210072178442</c:v>
                </c:pt>
                <c:pt idx="45">
                  <c:v>8142.210072178442</c:v>
                </c:pt>
                <c:pt idx="46">
                  <c:v>8142.210072178442</c:v>
                </c:pt>
                <c:pt idx="47">
                  <c:v>8142.210072178442</c:v>
                </c:pt>
                <c:pt idx="48">
                  <c:v>8142.210072178442</c:v>
                </c:pt>
                <c:pt idx="49">
                  <c:v>8142.210072178442</c:v>
                </c:pt>
                <c:pt idx="50">
                  <c:v>8142.210072178442</c:v>
                </c:pt>
                <c:pt idx="51">
                  <c:v>8142.210072178442</c:v>
                </c:pt>
                <c:pt idx="52">
                  <c:v>8142.210072178442</c:v>
                </c:pt>
                <c:pt idx="53">
                  <c:v>8142.210072178442</c:v>
                </c:pt>
                <c:pt idx="54">
                  <c:v>8142.210072178442</c:v>
                </c:pt>
                <c:pt idx="55">
                  <c:v>8142.210072178442</c:v>
                </c:pt>
                <c:pt idx="56">
                  <c:v>8142.210072178442</c:v>
                </c:pt>
                <c:pt idx="57">
                  <c:v>8142.210072178442</c:v>
                </c:pt>
                <c:pt idx="58">
                  <c:v>8142.210072178442</c:v>
                </c:pt>
                <c:pt idx="59">
                  <c:v>8142.210072178442</c:v>
                </c:pt>
                <c:pt idx="60">
                  <c:v>8142.210072178442</c:v>
                </c:pt>
                <c:pt idx="61">
                  <c:v>8142.210072178442</c:v>
                </c:pt>
                <c:pt idx="62">
                  <c:v>8142.210072178442</c:v>
                </c:pt>
                <c:pt idx="63">
                  <c:v>8142.210072178442</c:v>
                </c:pt>
                <c:pt idx="64">
                  <c:v>8142.210072178442</c:v>
                </c:pt>
                <c:pt idx="65">
                  <c:v>8142.210072178442</c:v>
                </c:pt>
                <c:pt idx="66">
                  <c:v>8142.210072178442</c:v>
                </c:pt>
                <c:pt idx="67">
                  <c:v>8142.210072178442</c:v>
                </c:pt>
                <c:pt idx="68">
                  <c:v>8142.210072178442</c:v>
                </c:pt>
                <c:pt idx="69">
                  <c:v>8142.210072178442</c:v>
                </c:pt>
                <c:pt idx="70">
                  <c:v>8142.210072178442</c:v>
                </c:pt>
                <c:pt idx="71">
                  <c:v>8142.210072178442</c:v>
                </c:pt>
                <c:pt idx="72">
                  <c:v>8142.210072178442</c:v>
                </c:pt>
                <c:pt idx="73">
                  <c:v>8142.210072178442</c:v>
                </c:pt>
                <c:pt idx="74">
                  <c:v>8142.210072178442</c:v>
                </c:pt>
                <c:pt idx="75">
                  <c:v>8142.210072178442</c:v>
                </c:pt>
                <c:pt idx="76">
                  <c:v>8142.210072178442</c:v>
                </c:pt>
                <c:pt idx="77">
                  <c:v>8142.210072178442</c:v>
                </c:pt>
                <c:pt idx="78">
                  <c:v>8142.210072178442</c:v>
                </c:pt>
                <c:pt idx="79">
                  <c:v>8142.210072178442</c:v>
                </c:pt>
                <c:pt idx="80">
                  <c:v>8142.210072178442</c:v>
                </c:pt>
                <c:pt idx="81">
                  <c:v>8142.210072178442</c:v>
                </c:pt>
                <c:pt idx="82">
                  <c:v>8142.210072178442</c:v>
                </c:pt>
                <c:pt idx="83">
                  <c:v>8142.210072178442</c:v>
                </c:pt>
                <c:pt idx="84">
                  <c:v>8142.210072178442</c:v>
                </c:pt>
                <c:pt idx="85">
                  <c:v>8142.210072178442</c:v>
                </c:pt>
                <c:pt idx="86">
                  <c:v>8142.210072178442</c:v>
                </c:pt>
                <c:pt idx="87">
                  <c:v>8142.210072178442</c:v>
                </c:pt>
                <c:pt idx="88">
                  <c:v>8142.210072178442</c:v>
                </c:pt>
                <c:pt idx="89">
                  <c:v>8142.210072178442</c:v>
                </c:pt>
                <c:pt idx="90">
                  <c:v>8142.210072178442</c:v>
                </c:pt>
                <c:pt idx="91">
                  <c:v>8142.210072178442</c:v>
                </c:pt>
                <c:pt idx="92">
                  <c:v>8142.210072178442</c:v>
                </c:pt>
                <c:pt idx="93">
                  <c:v>8142.210072178442</c:v>
                </c:pt>
                <c:pt idx="94">
                  <c:v>8142.210072178442</c:v>
                </c:pt>
                <c:pt idx="95">
                  <c:v>8142.210072178442</c:v>
                </c:pt>
                <c:pt idx="96">
                  <c:v>8142.210072178442</c:v>
                </c:pt>
                <c:pt idx="97">
                  <c:v>8142.210072178442</c:v>
                </c:pt>
                <c:pt idx="98">
                  <c:v>8142.210072178442</c:v>
                </c:pt>
                <c:pt idx="99">
                  <c:v>8142.210072178442</c:v>
                </c:pt>
                <c:pt idx="100">
                  <c:v>8142.210072178442</c:v>
                </c:pt>
                <c:pt idx="101">
                  <c:v>8142.210072178442</c:v>
                </c:pt>
                <c:pt idx="102">
                  <c:v>8142.210072178442</c:v>
                </c:pt>
                <c:pt idx="103">
                  <c:v>8142.210072178442</c:v>
                </c:pt>
                <c:pt idx="104">
                  <c:v>8142.210072178442</c:v>
                </c:pt>
                <c:pt idx="105">
                  <c:v>8142.210072178442</c:v>
                </c:pt>
                <c:pt idx="106">
                  <c:v>8142.210072178442</c:v>
                </c:pt>
                <c:pt idx="107">
                  <c:v>8142.210072178442</c:v>
                </c:pt>
                <c:pt idx="108">
                  <c:v>8142.210072178442</c:v>
                </c:pt>
                <c:pt idx="109">
                  <c:v>8142.210072178442</c:v>
                </c:pt>
                <c:pt idx="110">
                  <c:v>8142.210072178442</c:v>
                </c:pt>
                <c:pt idx="111">
                  <c:v>8142.210072178442</c:v>
                </c:pt>
                <c:pt idx="112">
                  <c:v>8142.210072178442</c:v>
                </c:pt>
                <c:pt idx="113">
                  <c:v>8142.210072178442</c:v>
                </c:pt>
                <c:pt idx="114">
                  <c:v>8142.210072178442</c:v>
                </c:pt>
                <c:pt idx="115">
                  <c:v>8142.210072178442</c:v>
                </c:pt>
                <c:pt idx="116">
                  <c:v>8142.210072178442</c:v>
                </c:pt>
                <c:pt idx="117">
                  <c:v>8142.210072178442</c:v>
                </c:pt>
                <c:pt idx="118">
                  <c:v>8142.210072178442</c:v>
                </c:pt>
                <c:pt idx="119">
                  <c:v>8142.210072178442</c:v>
                </c:pt>
                <c:pt idx="120">
                  <c:v>8142.210072178442</c:v>
                </c:pt>
                <c:pt idx="121">
                  <c:v>8142.210072178442</c:v>
                </c:pt>
                <c:pt idx="122">
                  <c:v>8142.210072178442</c:v>
                </c:pt>
                <c:pt idx="123">
                  <c:v>8142.210072178442</c:v>
                </c:pt>
                <c:pt idx="124">
                  <c:v>8142.210072178442</c:v>
                </c:pt>
                <c:pt idx="125">
                  <c:v>8142.210072178442</c:v>
                </c:pt>
                <c:pt idx="126">
                  <c:v>8142.210072178442</c:v>
                </c:pt>
                <c:pt idx="127">
                  <c:v>8142.210072178442</c:v>
                </c:pt>
                <c:pt idx="128">
                  <c:v>8142.210072178442</c:v>
                </c:pt>
                <c:pt idx="129">
                  <c:v>8142.210072178442</c:v>
                </c:pt>
                <c:pt idx="130">
                  <c:v>8142.210072178442</c:v>
                </c:pt>
                <c:pt idx="131">
                  <c:v>8142.210072178442</c:v>
                </c:pt>
                <c:pt idx="132">
                  <c:v>8142.210072178442</c:v>
                </c:pt>
                <c:pt idx="133">
                  <c:v>8142.210072178442</c:v>
                </c:pt>
                <c:pt idx="134">
                  <c:v>8142.210072178442</c:v>
                </c:pt>
                <c:pt idx="135">
                  <c:v>8142.210072178442</c:v>
                </c:pt>
                <c:pt idx="136">
                  <c:v>8142.210072178442</c:v>
                </c:pt>
                <c:pt idx="137">
                  <c:v>8142.210072178442</c:v>
                </c:pt>
                <c:pt idx="138">
                  <c:v>8142.210072178442</c:v>
                </c:pt>
                <c:pt idx="139">
                  <c:v>8142.210072178442</c:v>
                </c:pt>
                <c:pt idx="140">
                  <c:v>8142.210072178442</c:v>
                </c:pt>
                <c:pt idx="141">
                  <c:v>8142.210072178442</c:v>
                </c:pt>
                <c:pt idx="142">
                  <c:v>8142.210072178442</c:v>
                </c:pt>
                <c:pt idx="143">
                  <c:v>8142.210072178442</c:v>
                </c:pt>
                <c:pt idx="144">
                  <c:v>8142.210072178442</c:v>
                </c:pt>
                <c:pt idx="145">
                  <c:v>8142.210072178442</c:v>
                </c:pt>
                <c:pt idx="146">
                  <c:v>8142.210072178442</c:v>
                </c:pt>
                <c:pt idx="147">
                  <c:v>8142.210072178442</c:v>
                </c:pt>
                <c:pt idx="148">
                  <c:v>8142.210072178442</c:v>
                </c:pt>
                <c:pt idx="149">
                  <c:v>8142.210072178442</c:v>
                </c:pt>
                <c:pt idx="150">
                  <c:v>8142.210072178442</c:v>
                </c:pt>
                <c:pt idx="151">
                  <c:v>8142.210072178442</c:v>
                </c:pt>
                <c:pt idx="152">
                  <c:v>8142.210072178442</c:v>
                </c:pt>
                <c:pt idx="153">
                  <c:v>8142.210072178442</c:v>
                </c:pt>
                <c:pt idx="154">
                  <c:v>8142.210072178442</c:v>
                </c:pt>
                <c:pt idx="155">
                  <c:v>8142.210072178442</c:v>
                </c:pt>
                <c:pt idx="156">
                  <c:v>8142.210072178442</c:v>
                </c:pt>
                <c:pt idx="157">
                  <c:v>8142.210072178442</c:v>
                </c:pt>
                <c:pt idx="158">
                  <c:v>8142.210072178442</c:v>
                </c:pt>
                <c:pt idx="159">
                  <c:v>8142.210072178442</c:v>
                </c:pt>
                <c:pt idx="160">
                  <c:v>8142.210072178442</c:v>
                </c:pt>
                <c:pt idx="161">
                  <c:v>8142.210072178442</c:v>
                </c:pt>
                <c:pt idx="162">
                  <c:v>8142.210072178442</c:v>
                </c:pt>
                <c:pt idx="163">
                  <c:v>8142.210072178442</c:v>
                </c:pt>
                <c:pt idx="164">
                  <c:v>8142.210072178442</c:v>
                </c:pt>
                <c:pt idx="165">
                  <c:v>8142.210072178442</c:v>
                </c:pt>
                <c:pt idx="166">
                  <c:v>8142.210072178442</c:v>
                </c:pt>
                <c:pt idx="167">
                  <c:v>8142.210072178442</c:v>
                </c:pt>
                <c:pt idx="168">
                  <c:v>8142.210072178442</c:v>
                </c:pt>
                <c:pt idx="169">
                  <c:v>8142.210072178442</c:v>
                </c:pt>
                <c:pt idx="170">
                  <c:v>8142.210072178442</c:v>
                </c:pt>
                <c:pt idx="171">
                  <c:v>8142.210072178442</c:v>
                </c:pt>
                <c:pt idx="172">
                  <c:v>8142.210072178442</c:v>
                </c:pt>
                <c:pt idx="173">
                  <c:v>8142.210072178442</c:v>
                </c:pt>
                <c:pt idx="174">
                  <c:v>8142.210072178442</c:v>
                </c:pt>
                <c:pt idx="175">
                  <c:v>8142.210072178442</c:v>
                </c:pt>
                <c:pt idx="176">
                  <c:v>8142.210072178442</c:v>
                </c:pt>
                <c:pt idx="177">
                  <c:v>8142.210072178442</c:v>
                </c:pt>
                <c:pt idx="178">
                  <c:v>8142.210072178442</c:v>
                </c:pt>
                <c:pt idx="179">
                  <c:v>8142.210072178442</c:v>
                </c:pt>
                <c:pt idx="180">
                  <c:v>8142.210072178442</c:v>
                </c:pt>
                <c:pt idx="181">
                  <c:v>8142.210072178442</c:v>
                </c:pt>
                <c:pt idx="182">
                  <c:v>8142.210072178442</c:v>
                </c:pt>
                <c:pt idx="183">
                  <c:v>8142.210072178442</c:v>
                </c:pt>
                <c:pt idx="184">
                  <c:v>8142.210072178442</c:v>
                </c:pt>
                <c:pt idx="185">
                  <c:v>8142.210072178442</c:v>
                </c:pt>
                <c:pt idx="186">
                  <c:v>8142.210072178442</c:v>
                </c:pt>
                <c:pt idx="187">
                  <c:v>8142.210072178442</c:v>
                </c:pt>
                <c:pt idx="188">
                  <c:v>8142.210072178442</c:v>
                </c:pt>
                <c:pt idx="189">
                  <c:v>8142.210072178442</c:v>
                </c:pt>
                <c:pt idx="190">
                  <c:v>8142.210072178442</c:v>
                </c:pt>
                <c:pt idx="191">
                  <c:v>8142.210072178442</c:v>
                </c:pt>
                <c:pt idx="192">
                  <c:v>8142.210072178442</c:v>
                </c:pt>
                <c:pt idx="193">
                  <c:v>8142.210072178442</c:v>
                </c:pt>
                <c:pt idx="194">
                  <c:v>8142.210072178442</c:v>
                </c:pt>
                <c:pt idx="195">
                  <c:v>8142.210072178442</c:v>
                </c:pt>
                <c:pt idx="196">
                  <c:v>8142.210072178442</c:v>
                </c:pt>
                <c:pt idx="197">
                  <c:v>8142.210072178442</c:v>
                </c:pt>
                <c:pt idx="198">
                  <c:v>8142.210072178442</c:v>
                </c:pt>
                <c:pt idx="199">
                  <c:v>8142.210072178442</c:v>
                </c:pt>
                <c:pt idx="200">
                  <c:v>8142.210072178442</c:v>
                </c:pt>
                <c:pt idx="201">
                  <c:v>8142.210072178442</c:v>
                </c:pt>
                <c:pt idx="202">
                  <c:v>8142.210072178442</c:v>
                </c:pt>
                <c:pt idx="203">
                  <c:v>8142.210072178442</c:v>
                </c:pt>
                <c:pt idx="204">
                  <c:v>8142.210072178442</c:v>
                </c:pt>
                <c:pt idx="205">
                  <c:v>8142.210072178442</c:v>
                </c:pt>
                <c:pt idx="206">
                  <c:v>8142.210072178442</c:v>
                </c:pt>
                <c:pt idx="207">
                  <c:v>8142.210072178442</c:v>
                </c:pt>
                <c:pt idx="208">
                  <c:v>8142.210072178442</c:v>
                </c:pt>
                <c:pt idx="209">
                  <c:v>8142.210072178442</c:v>
                </c:pt>
                <c:pt idx="210">
                  <c:v>8142.210072178442</c:v>
                </c:pt>
                <c:pt idx="211">
                  <c:v>8142.210072178442</c:v>
                </c:pt>
                <c:pt idx="212">
                  <c:v>8142.210072178442</c:v>
                </c:pt>
                <c:pt idx="213">
                  <c:v>8142.210072178442</c:v>
                </c:pt>
                <c:pt idx="214">
                  <c:v>8142.210072178442</c:v>
                </c:pt>
                <c:pt idx="215">
                  <c:v>8142.210072178442</c:v>
                </c:pt>
                <c:pt idx="216">
                  <c:v>8142.210072178442</c:v>
                </c:pt>
                <c:pt idx="217">
                  <c:v>8142.210072178442</c:v>
                </c:pt>
                <c:pt idx="218">
                  <c:v>8142.210072178442</c:v>
                </c:pt>
                <c:pt idx="219">
                  <c:v>8142.210072178442</c:v>
                </c:pt>
                <c:pt idx="220">
                  <c:v>8142.210072178442</c:v>
                </c:pt>
                <c:pt idx="221">
                  <c:v>8142.210072178442</c:v>
                </c:pt>
                <c:pt idx="222">
                  <c:v>8142.210072178442</c:v>
                </c:pt>
                <c:pt idx="223">
                  <c:v>8142.210072178442</c:v>
                </c:pt>
                <c:pt idx="224">
                  <c:v>8142.210072178442</c:v>
                </c:pt>
                <c:pt idx="225">
                  <c:v>8142.210072178442</c:v>
                </c:pt>
                <c:pt idx="226">
                  <c:v>8142.210072178442</c:v>
                </c:pt>
                <c:pt idx="227">
                  <c:v>8142.210072178442</c:v>
                </c:pt>
                <c:pt idx="228">
                  <c:v>8142.210072178442</c:v>
                </c:pt>
                <c:pt idx="229">
                  <c:v>8142.210072178442</c:v>
                </c:pt>
                <c:pt idx="230">
                  <c:v>8142.210072178442</c:v>
                </c:pt>
                <c:pt idx="231">
                  <c:v>8142.210072178442</c:v>
                </c:pt>
                <c:pt idx="232">
                  <c:v>8142.210072178442</c:v>
                </c:pt>
                <c:pt idx="233">
                  <c:v>8142.210072178442</c:v>
                </c:pt>
                <c:pt idx="234">
                  <c:v>8142.210072178442</c:v>
                </c:pt>
                <c:pt idx="235">
                  <c:v>8142.210072178442</c:v>
                </c:pt>
                <c:pt idx="236">
                  <c:v>8142.210072178442</c:v>
                </c:pt>
                <c:pt idx="237">
                  <c:v>8142.210072178442</c:v>
                </c:pt>
                <c:pt idx="238">
                  <c:v>8142.210072178442</c:v>
                </c:pt>
                <c:pt idx="239">
                  <c:v>8142.210072178442</c:v>
                </c:pt>
                <c:pt idx="240">
                  <c:v>8142.210072178442</c:v>
                </c:pt>
                <c:pt idx="241">
                  <c:v>8142.210072178442</c:v>
                </c:pt>
                <c:pt idx="242">
                  <c:v>8142.210072178442</c:v>
                </c:pt>
                <c:pt idx="243">
                  <c:v>8142.210072178442</c:v>
                </c:pt>
                <c:pt idx="244">
                  <c:v>8142.210072178442</c:v>
                </c:pt>
                <c:pt idx="245">
                  <c:v>8142.210072178442</c:v>
                </c:pt>
                <c:pt idx="246">
                  <c:v>8142.210072178442</c:v>
                </c:pt>
                <c:pt idx="247">
                  <c:v>8142.210072178442</c:v>
                </c:pt>
                <c:pt idx="248">
                  <c:v>8142.210072178442</c:v>
                </c:pt>
                <c:pt idx="249">
                  <c:v>8142.210072178442</c:v>
                </c:pt>
                <c:pt idx="250">
                  <c:v>8142.210072178442</c:v>
                </c:pt>
                <c:pt idx="251">
                  <c:v>8142.210072178442</c:v>
                </c:pt>
                <c:pt idx="252">
                  <c:v>8142.210072178442</c:v>
                </c:pt>
                <c:pt idx="253">
                  <c:v>8142.210072178442</c:v>
                </c:pt>
                <c:pt idx="254">
                  <c:v>8142.210072178442</c:v>
                </c:pt>
                <c:pt idx="255">
                  <c:v>8142.210072178442</c:v>
                </c:pt>
                <c:pt idx="256">
                  <c:v>8142.210072178442</c:v>
                </c:pt>
                <c:pt idx="257">
                  <c:v>8142.210072178442</c:v>
                </c:pt>
                <c:pt idx="258">
                  <c:v>8142.210072178442</c:v>
                </c:pt>
                <c:pt idx="259">
                  <c:v>8142.210072178442</c:v>
                </c:pt>
                <c:pt idx="260">
                  <c:v>8142.210072178442</c:v>
                </c:pt>
                <c:pt idx="261">
                  <c:v>8142.210072178442</c:v>
                </c:pt>
                <c:pt idx="262">
                  <c:v>8142.210072178442</c:v>
                </c:pt>
                <c:pt idx="263">
                  <c:v>8142.210072178442</c:v>
                </c:pt>
                <c:pt idx="264">
                  <c:v>8142.210072178442</c:v>
                </c:pt>
                <c:pt idx="265">
                  <c:v>8142.210072178442</c:v>
                </c:pt>
                <c:pt idx="266">
                  <c:v>8142.210072178442</c:v>
                </c:pt>
                <c:pt idx="267">
                  <c:v>8142.210072178442</c:v>
                </c:pt>
                <c:pt idx="268">
                  <c:v>8142.210072178442</c:v>
                </c:pt>
                <c:pt idx="269">
                  <c:v>8142.210072178442</c:v>
                </c:pt>
                <c:pt idx="270">
                  <c:v>8142.210072178442</c:v>
                </c:pt>
                <c:pt idx="271">
                  <c:v>8142.210072178442</c:v>
                </c:pt>
                <c:pt idx="272">
                  <c:v>8142.210072178442</c:v>
                </c:pt>
                <c:pt idx="273">
                  <c:v>8142.210072178442</c:v>
                </c:pt>
                <c:pt idx="274">
                  <c:v>8142.210072178442</c:v>
                </c:pt>
                <c:pt idx="275">
                  <c:v>8142.210072178442</c:v>
                </c:pt>
                <c:pt idx="276">
                  <c:v>8142.210072178442</c:v>
                </c:pt>
                <c:pt idx="277">
                  <c:v>8142.210072178442</c:v>
                </c:pt>
                <c:pt idx="278">
                  <c:v>8142.210072178442</c:v>
                </c:pt>
                <c:pt idx="279">
                  <c:v>8142.210072178442</c:v>
                </c:pt>
                <c:pt idx="280">
                  <c:v>8142.210072178442</c:v>
                </c:pt>
                <c:pt idx="281">
                  <c:v>8142.210072178442</c:v>
                </c:pt>
                <c:pt idx="282">
                  <c:v>8142.210072178442</c:v>
                </c:pt>
                <c:pt idx="283">
                  <c:v>8142.210072178442</c:v>
                </c:pt>
                <c:pt idx="284">
                  <c:v>8142.210072178442</c:v>
                </c:pt>
                <c:pt idx="285">
                  <c:v>8142.210072178442</c:v>
                </c:pt>
                <c:pt idx="286">
                  <c:v>8142.210072178442</c:v>
                </c:pt>
                <c:pt idx="287">
                  <c:v>8142.210072178442</c:v>
                </c:pt>
                <c:pt idx="288">
                  <c:v>8142.210072178442</c:v>
                </c:pt>
                <c:pt idx="289">
                  <c:v>8142.210072178442</c:v>
                </c:pt>
                <c:pt idx="290">
                  <c:v>8142.210072178442</c:v>
                </c:pt>
                <c:pt idx="291">
                  <c:v>8142.210072178442</c:v>
                </c:pt>
                <c:pt idx="292">
                  <c:v>8142.210072178442</c:v>
                </c:pt>
                <c:pt idx="293">
                  <c:v>8142.210072178442</c:v>
                </c:pt>
                <c:pt idx="294">
                  <c:v>8142.210072178442</c:v>
                </c:pt>
                <c:pt idx="295">
                  <c:v>8142.210072178442</c:v>
                </c:pt>
                <c:pt idx="296">
                  <c:v>8142.210072178442</c:v>
                </c:pt>
                <c:pt idx="297">
                  <c:v>8142.210072178442</c:v>
                </c:pt>
                <c:pt idx="298">
                  <c:v>8142.210072178442</c:v>
                </c:pt>
                <c:pt idx="299">
                  <c:v>8142.210072178442</c:v>
                </c:pt>
                <c:pt idx="300">
                  <c:v>8142.210072178442</c:v>
                </c:pt>
                <c:pt idx="301">
                  <c:v>8142.210072178442</c:v>
                </c:pt>
                <c:pt idx="302">
                  <c:v>8142.210072178442</c:v>
                </c:pt>
                <c:pt idx="303">
                  <c:v>8142.210072178442</c:v>
                </c:pt>
                <c:pt idx="304">
                  <c:v>8142.210072178442</c:v>
                </c:pt>
                <c:pt idx="305">
                  <c:v>8142.210072178442</c:v>
                </c:pt>
                <c:pt idx="306">
                  <c:v>8142.210072178442</c:v>
                </c:pt>
                <c:pt idx="307">
                  <c:v>8142.210072178442</c:v>
                </c:pt>
                <c:pt idx="308">
                  <c:v>8142.210072178442</c:v>
                </c:pt>
                <c:pt idx="309">
                  <c:v>8142.210072178442</c:v>
                </c:pt>
                <c:pt idx="310">
                  <c:v>8142.210072178442</c:v>
                </c:pt>
                <c:pt idx="311">
                  <c:v>8142.210072178442</c:v>
                </c:pt>
                <c:pt idx="312">
                  <c:v>8142.210072178442</c:v>
                </c:pt>
                <c:pt idx="313">
                  <c:v>8142.210072178442</c:v>
                </c:pt>
                <c:pt idx="314">
                  <c:v>8142.210072178442</c:v>
                </c:pt>
                <c:pt idx="315">
                  <c:v>8142.210072178442</c:v>
                </c:pt>
                <c:pt idx="316">
                  <c:v>8142.210072178442</c:v>
                </c:pt>
                <c:pt idx="317">
                  <c:v>8142.210072178442</c:v>
                </c:pt>
                <c:pt idx="318">
                  <c:v>8142.210072178442</c:v>
                </c:pt>
                <c:pt idx="319">
                  <c:v>8142.210072178442</c:v>
                </c:pt>
                <c:pt idx="320">
                  <c:v>8142.210072178442</c:v>
                </c:pt>
                <c:pt idx="321">
                  <c:v>8142.210072178442</c:v>
                </c:pt>
                <c:pt idx="322">
                  <c:v>8142.210072178442</c:v>
                </c:pt>
                <c:pt idx="323">
                  <c:v>8142.210072178442</c:v>
                </c:pt>
                <c:pt idx="324">
                  <c:v>8142.210072178442</c:v>
                </c:pt>
                <c:pt idx="325">
                  <c:v>8142.210072178442</c:v>
                </c:pt>
                <c:pt idx="326">
                  <c:v>8142.210072178442</c:v>
                </c:pt>
                <c:pt idx="327">
                  <c:v>8142.210072178442</c:v>
                </c:pt>
                <c:pt idx="328">
                  <c:v>8142.210072178442</c:v>
                </c:pt>
                <c:pt idx="329">
                  <c:v>8142.210072178442</c:v>
                </c:pt>
                <c:pt idx="330">
                  <c:v>8142.210072178442</c:v>
                </c:pt>
                <c:pt idx="331">
                  <c:v>8142.210072178442</c:v>
                </c:pt>
                <c:pt idx="332">
                  <c:v>8142.210072178442</c:v>
                </c:pt>
                <c:pt idx="333">
                  <c:v>8142.210072178442</c:v>
                </c:pt>
                <c:pt idx="334">
                  <c:v>8142.210072178442</c:v>
                </c:pt>
                <c:pt idx="335">
                  <c:v>8142.210072178442</c:v>
                </c:pt>
                <c:pt idx="336">
                  <c:v>8142.210072178442</c:v>
                </c:pt>
                <c:pt idx="337">
                  <c:v>8142.210072178442</c:v>
                </c:pt>
                <c:pt idx="338">
                  <c:v>8142.210072178442</c:v>
                </c:pt>
                <c:pt idx="339">
                  <c:v>8142.210072178442</c:v>
                </c:pt>
                <c:pt idx="340">
                  <c:v>8142.210072178442</c:v>
                </c:pt>
                <c:pt idx="341">
                  <c:v>8142.210072178442</c:v>
                </c:pt>
                <c:pt idx="342">
                  <c:v>8142.210072178442</c:v>
                </c:pt>
                <c:pt idx="343">
                  <c:v>8142.210072178442</c:v>
                </c:pt>
                <c:pt idx="344">
                  <c:v>8142.210072178442</c:v>
                </c:pt>
                <c:pt idx="345">
                  <c:v>8142.210072178442</c:v>
                </c:pt>
                <c:pt idx="346">
                  <c:v>8142.210072178442</c:v>
                </c:pt>
                <c:pt idx="347">
                  <c:v>8142.210072178442</c:v>
                </c:pt>
                <c:pt idx="348">
                  <c:v>8142.210072178442</c:v>
                </c:pt>
                <c:pt idx="349">
                  <c:v>8142.210072178442</c:v>
                </c:pt>
                <c:pt idx="350">
                  <c:v>8142.210072178442</c:v>
                </c:pt>
                <c:pt idx="351">
                  <c:v>8142.210072178442</c:v>
                </c:pt>
                <c:pt idx="352">
                  <c:v>8142.210072178442</c:v>
                </c:pt>
                <c:pt idx="353">
                  <c:v>8142.210072178442</c:v>
                </c:pt>
                <c:pt idx="354">
                  <c:v>8142.210072178442</c:v>
                </c:pt>
                <c:pt idx="355">
                  <c:v>8142.210072178442</c:v>
                </c:pt>
                <c:pt idx="356">
                  <c:v>8142.210072178442</c:v>
                </c:pt>
                <c:pt idx="357">
                  <c:v>8142.210072178442</c:v>
                </c:pt>
                <c:pt idx="358">
                  <c:v>8142.210072178442</c:v>
                </c:pt>
                <c:pt idx="359">
                  <c:v>8142.210072178442</c:v>
                </c:pt>
                <c:pt idx="360">
                  <c:v>8142.210072178442</c:v>
                </c:pt>
                <c:pt idx="361">
                  <c:v>8142.210072178442</c:v>
                </c:pt>
                <c:pt idx="362">
                  <c:v>8142.210072178442</c:v>
                </c:pt>
                <c:pt idx="363">
                  <c:v>8142.210072178442</c:v>
                </c:pt>
                <c:pt idx="364">
                  <c:v>8142.210072178442</c:v>
                </c:pt>
                <c:pt idx="365">
                  <c:v>8142.210072178442</c:v>
                </c:pt>
                <c:pt idx="366">
                  <c:v>8142.210072178442</c:v>
                </c:pt>
                <c:pt idx="367">
                  <c:v>8142.210072178442</c:v>
                </c:pt>
                <c:pt idx="368">
                  <c:v>8142.210072178442</c:v>
                </c:pt>
                <c:pt idx="369">
                  <c:v>8142.210072178442</c:v>
                </c:pt>
                <c:pt idx="370">
                  <c:v>8142.210072178442</c:v>
                </c:pt>
                <c:pt idx="371">
                  <c:v>8142.210072178442</c:v>
                </c:pt>
                <c:pt idx="372">
                  <c:v>8142.210072178442</c:v>
                </c:pt>
                <c:pt idx="373">
                  <c:v>8142.210072178442</c:v>
                </c:pt>
                <c:pt idx="374">
                  <c:v>8142.210072178442</c:v>
                </c:pt>
                <c:pt idx="375">
                  <c:v>8142.210072178442</c:v>
                </c:pt>
                <c:pt idx="376">
                  <c:v>8142.210072178442</c:v>
                </c:pt>
                <c:pt idx="377">
                  <c:v>8142.210072178442</c:v>
                </c:pt>
                <c:pt idx="378">
                  <c:v>8142.210072178442</c:v>
                </c:pt>
                <c:pt idx="379">
                  <c:v>8142.210072178442</c:v>
                </c:pt>
                <c:pt idx="380">
                  <c:v>8142.210072178442</c:v>
                </c:pt>
                <c:pt idx="381">
                  <c:v>8142.210072178442</c:v>
                </c:pt>
                <c:pt idx="382">
                  <c:v>8142.210072178442</c:v>
                </c:pt>
                <c:pt idx="383">
                  <c:v>8142.210072178442</c:v>
                </c:pt>
                <c:pt idx="384">
                  <c:v>8142.210072178442</c:v>
                </c:pt>
                <c:pt idx="385">
                  <c:v>8142.210072178442</c:v>
                </c:pt>
                <c:pt idx="386">
                  <c:v>8142.210072178442</c:v>
                </c:pt>
                <c:pt idx="387">
                  <c:v>8142.210072178442</c:v>
                </c:pt>
                <c:pt idx="388">
                  <c:v>8142.210072178442</c:v>
                </c:pt>
                <c:pt idx="389">
                  <c:v>8142.210072178442</c:v>
                </c:pt>
                <c:pt idx="390">
                  <c:v>8142.210072178442</c:v>
                </c:pt>
                <c:pt idx="391">
                  <c:v>8142.210072178442</c:v>
                </c:pt>
                <c:pt idx="392">
                  <c:v>8142.210072178442</c:v>
                </c:pt>
                <c:pt idx="393">
                  <c:v>8142.210072178442</c:v>
                </c:pt>
                <c:pt idx="394">
                  <c:v>8142.210072178442</c:v>
                </c:pt>
                <c:pt idx="395">
                  <c:v>8142.210072178442</c:v>
                </c:pt>
                <c:pt idx="396">
                  <c:v>8142.210072178442</c:v>
                </c:pt>
                <c:pt idx="397">
                  <c:v>8142.210072178442</c:v>
                </c:pt>
                <c:pt idx="398">
                  <c:v>8142.210072178442</c:v>
                </c:pt>
                <c:pt idx="399">
                  <c:v>8142.210072178442</c:v>
                </c:pt>
                <c:pt idx="400">
                  <c:v>8142.210072178442</c:v>
                </c:pt>
                <c:pt idx="401">
                  <c:v>8142.210072178442</c:v>
                </c:pt>
                <c:pt idx="402">
                  <c:v>8142.210072178442</c:v>
                </c:pt>
                <c:pt idx="403">
                  <c:v>8142.210072178442</c:v>
                </c:pt>
                <c:pt idx="404">
                  <c:v>8142.210072178442</c:v>
                </c:pt>
                <c:pt idx="405">
                  <c:v>8142.210072178442</c:v>
                </c:pt>
                <c:pt idx="406">
                  <c:v>8142.210072178442</c:v>
                </c:pt>
                <c:pt idx="407">
                  <c:v>8142.210072178442</c:v>
                </c:pt>
                <c:pt idx="408">
                  <c:v>8142.210072178442</c:v>
                </c:pt>
                <c:pt idx="409">
                  <c:v>8142.210072178442</c:v>
                </c:pt>
                <c:pt idx="410">
                  <c:v>8142.210072178442</c:v>
                </c:pt>
                <c:pt idx="411">
                  <c:v>8142.210072178442</c:v>
                </c:pt>
                <c:pt idx="412">
                  <c:v>8142.210072178442</c:v>
                </c:pt>
                <c:pt idx="413">
                  <c:v>8142.210072178442</c:v>
                </c:pt>
                <c:pt idx="414">
                  <c:v>8142.210072178442</c:v>
                </c:pt>
                <c:pt idx="415">
                  <c:v>8142.210072178442</c:v>
                </c:pt>
                <c:pt idx="416">
                  <c:v>8142.210072178442</c:v>
                </c:pt>
                <c:pt idx="417">
                  <c:v>8142.210072178442</c:v>
                </c:pt>
                <c:pt idx="418">
                  <c:v>8142.210072178442</c:v>
                </c:pt>
                <c:pt idx="419">
                  <c:v>8142.210072178442</c:v>
                </c:pt>
                <c:pt idx="420">
                  <c:v>8142.210072178442</c:v>
                </c:pt>
                <c:pt idx="421">
                  <c:v>8142.210072178442</c:v>
                </c:pt>
                <c:pt idx="422">
                  <c:v>8142.210072178442</c:v>
                </c:pt>
                <c:pt idx="423">
                  <c:v>8142.210072178442</c:v>
                </c:pt>
                <c:pt idx="424">
                  <c:v>8142.210072178442</c:v>
                </c:pt>
                <c:pt idx="425">
                  <c:v>8142.210072178442</c:v>
                </c:pt>
                <c:pt idx="426">
                  <c:v>8142.210072178442</c:v>
                </c:pt>
                <c:pt idx="427">
                  <c:v>8142.210072178442</c:v>
                </c:pt>
                <c:pt idx="428">
                  <c:v>8142.210072178442</c:v>
                </c:pt>
                <c:pt idx="429">
                  <c:v>8142.210072178442</c:v>
                </c:pt>
                <c:pt idx="430">
                  <c:v>8142.210072178442</c:v>
                </c:pt>
                <c:pt idx="431">
                  <c:v>8142.210072178442</c:v>
                </c:pt>
                <c:pt idx="432">
                  <c:v>8142.210072178442</c:v>
                </c:pt>
                <c:pt idx="433">
                  <c:v>8142.210072178442</c:v>
                </c:pt>
                <c:pt idx="434">
                  <c:v>8142.210072178442</c:v>
                </c:pt>
                <c:pt idx="435">
                  <c:v>8142.210072178442</c:v>
                </c:pt>
                <c:pt idx="436">
                  <c:v>8142.210072178442</c:v>
                </c:pt>
                <c:pt idx="437">
                  <c:v>8142.210072178442</c:v>
                </c:pt>
                <c:pt idx="438">
                  <c:v>8142.210072178442</c:v>
                </c:pt>
                <c:pt idx="439">
                  <c:v>8142.210072178442</c:v>
                </c:pt>
                <c:pt idx="440">
                  <c:v>8142.210072178442</c:v>
                </c:pt>
                <c:pt idx="441">
                  <c:v>8142.210072178442</c:v>
                </c:pt>
                <c:pt idx="442">
                  <c:v>8142.210072178442</c:v>
                </c:pt>
                <c:pt idx="443">
                  <c:v>8142.210072178442</c:v>
                </c:pt>
                <c:pt idx="444">
                  <c:v>8142.210072178442</c:v>
                </c:pt>
                <c:pt idx="445">
                  <c:v>8142.210072178442</c:v>
                </c:pt>
                <c:pt idx="446">
                  <c:v>8142.210072178442</c:v>
                </c:pt>
                <c:pt idx="447">
                  <c:v>8142.210072178442</c:v>
                </c:pt>
                <c:pt idx="448">
                  <c:v>8142.210072178442</c:v>
                </c:pt>
                <c:pt idx="449">
                  <c:v>8142.210072178442</c:v>
                </c:pt>
                <c:pt idx="450">
                  <c:v>8142.210072178442</c:v>
                </c:pt>
                <c:pt idx="451">
                  <c:v>8142.210072178442</c:v>
                </c:pt>
                <c:pt idx="452">
                  <c:v>8142.210072178442</c:v>
                </c:pt>
                <c:pt idx="453">
                  <c:v>8142.210072178442</c:v>
                </c:pt>
                <c:pt idx="454">
                  <c:v>8142.210072178442</c:v>
                </c:pt>
                <c:pt idx="455">
                  <c:v>8142.210072178442</c:v>
                </c:pt>
                <c:pt idx="456">
                  <c:v>8142.210072178442</c:v>
                </c:pt>
                <c:pt idx="457">
                  <c:v>8142.210072178442</c:v>
                </c:pt>
                <c:pt idx="458">
                  <c:v>8142.210072178442</c:v>
                </c:pt>
                <c:pt idx="459">
                  <c:v>8142.210072178442</c:v>
                </c:pt>
                <c:pt idx="460">
                  <c:v>8142.210072178442</c:v>
                </c:pt>
                <c:pt idx="461">
                  <c:v>8142.210072178442</c:v>
                </c:pt>
                <c:pt idx="462">
                  <c:v>8142.210072178442</c:v>
                </c:pt>
                <c:pt idx="463">
                  <c:v>8142.210072178442</c:v>
                </c:pt>
                <c:pt idx="464">
                  <c:v>8142.210072178442</c:v>
                </c:pt>
                <c:pt idx="465">
                  <c:v>8142.210072178442</c:v>
                </c:pt>
                <c:pt idx="466">
                  <c:v>8142.210072178442</c:v>
                </c:pt>
                <c:pt idx="467">
                  <c:v>8142.210072178442</c:v>
                </c:pt>
                <c:pt idx="468">
                  <c:v>8142.210072178442</c:v>
                </c:pt>
                <c:pt idx="469">
                  <c:v>8142.210072178442</c:v>
                </c:pt>
                <c:pt idx="470">
                  <c:v>8142.210072178442</c:v>
                </c:pt>
                <c:pt idx="471">
                  <c:v>8142.210072178442</c:v>
                </c:pt>
                <c:pt idx="472">
                  <c:v>8142.210072178442</c:v>
                </c:pt>
                <c:pt idx="473">
                  <c:v>8142.210072178442</c:v>
                </c:pt>
                <c:pt idx="474">
                  <c:v>8142.210072178442</c:v>
                </c:pt>
                <c:pt idx="475">
                  <c:v>8142.210072178442</c:v>
                </c:pt>
                <c:pt idx="476">
                  <c:v>8142.210072178442</c:v>
                </c:pt>
                <c:pt idx="477">
                  <c:v>8142.210072178442</c:v>
                </c:pt>
                <c:pt idx="478">
                  <c:v>8142.210072178442</c:v>
                </c:pt>
                <c:pt idx="479">
                  <c:v>8142.210072178442</c:v>
                </c:pt>
                <c:pt idx="480">
                  <c:v>8142.210072178442</c:v>
                </c:pt>
                <c:pt idx="481">
                  <c:v>8142.210072178442</c:v>
                </c:pt>
                <c:pt idx="482">
                  <c:v>8142.210072178442</c:v>
                </c:pt>
                <c:pt idx="483">
                  <c:v>8142.210072178442</c:v>
                </c:pt>
                <c:pt idx="484">
                  <c:v>8142.210072178442</c:v>
                </c:pt>
                <c:pt idx="485">
                  <c:v>8142.210072178442</c:v>
                </c:pt>
                <c:pt idx="486">
                  <c:v>8142.210072178442</c:v>
                </c:pt>
                <c:pt idx="487">
                  <c:v>8142.210072178442</c:v>
                </c:pt>
                <c:pt idx="488">
                  <c:v>8142.210072178442</c:v>
                </c:pt>
                <c:pt idx="489">
                  <c:v>8142.210072178442</c:v>
                </c:pt>
                <c:pt idx="490">
                  <c:v>8142.210072178442</c:v>
                </c:pt>
                <c:pt idx="491">
                  <c:v>8142.210072178442</c:v>
                </c:pt>
                <c:pt idx="492">
                  <c:v>8142.210072178442</c:v>
                </c:pt>
                <c:pt idx="493">
                  <c:v>8142.210072178442</c:v>
                </c:pt>
                <c:pt idx="494">
                  <c:v>8142.210072178442</c:v>
                </c:pt>
                <c:pt idx="495">
                  <c:v>8142.210072178442</c:v>
                </c:pt>
                <c:pt idx="496">
                  <c:v>8142.210072178442</c:v>
                </c:pt>
                <c:pt idx="497">
                  <c:v>8142.210072178442</c:v>
                </c:pt>
                <c:pt idx="498">
                  <c:v>8142.210072178442</c:v>
                </c:pt>
                <c:pt idx="499">
                  <c:v>8142.210072178442</c:v>
                </c:pt>
                <c:pt idx="500">
                  <c:v>8142.210072178442</c:v>
                </c:pt>
                <c:pt idx="501">
                  <c:v>8142.210072178442</c:v>
                </c:pt>
                <c:pt idx="502">
                  <c:v>8142.210072178442</c:v>
                </c:pt>
                <c:pt idx="503">
                  <c:v>8142.210072178442</c:v>
                </c:pt>
                <c:pt idx="504">
                  <c:v>8142.210072178442</c:v>
                </c:pt>
                <c:pt idx="505">
                  <c:v>8142.210072178442</c:v>
                </c:pt>
                <c:pt idx="506">
                  <c:v>8142.210072178442</c:v>
                </c:pt>
                <c:pt idx="507">
                  <c:v>8142.210072178442</c:v>
                </c:pt>
                <c:pt idx="508">
                  <c:v>8142.210072178442</c:v>
                </c:pt>
                <c:pt idx="509">
                  <c:v>8142.210072178442</c:v>
                </c:pt>
                <c:pt idx="510">
                  <c:v>8142.210072178442</c:v>
                </c:pt>
                <c:pt idx="511">
                  <c:v>8142.210072178442</c:v>
                </c:pt>
                <c:pt idx="512">
                  <c:v>8142.210072178442</c:v>
                </c:pt>
                <c:pt idx="513">
                  <c:v>8142.210072178442</c:v>
                </c:pt>
                <c:pt idx="514">
                  <c:v>8142.210072178442</c:v>
                </c:pt>
                <c:pt idx="515">
                  <c:v>8142.210072178442</c:v>
                </c:pt>
                <c:pt idx="516">
                  <c:v>8142.210072178442</c:v>
                </c:pt>
                <c:pt idx="517">
                  <c:v>8142.210072178442</c:v>
                </c:pt>
                <c:pt idx="518">
                  <c:v>8142.210072178442</c:v>
                </c:pt>
                <c:pt idx="519">
                  <c:v>8142.210072178442</c:v>
                </c:pt>
                <c:pt idx="520">
                  <c:v>8142.210072178442</c:v>
                </c:pt>
                <c:pt idx="521">
                  <c:v>8142.210072178442</c:v>
                </c:pt>
                <c:pt idx="522">
                  <c:v>8142.210072178442</c:v>
                </c:pt>
                <c:pt idx="523">
                  <c:v>8142.210072178442</c:v>
                </c:pt>
                <c:pt idx="524">
                  <c:v>8142.210072178442</c:v>
                </c:pt>
                <c:pt idx="525">
                  <c:v>8142.210072178442</c:v>
                </c:pt>
                <c:pt idx="526">
                  <c:v>8142.210072178442</c:v>
                </c:pt>
                <c:pt idx="527">
                  <c:v>8142.210072178442</c:v>
                </c:pt>
                <c:pt idx="528">
                  <c:v>8142.210072178442</c:v>
                </c:pt>
                <c:pt idx="529">
                  <c:v>8142.210072178442</c:v>
                </c:pt>
                <c:pt idx="530">
                  <c:v>8142.210072178442</c:v>
                </c:pt>
                <c:pt idx="531">
                  <c:v>8142.210072178442</c:v>
                </c:pt>
                <c:pt idx="532">
                  <c:v>8142.210072178442</c:v>
                </c:pt>
                <c:pt idx="533">
                  <c:v>8142.210072178442</c:v>
                </c:pt>
                <c:pt idx="534">
                  <c:v>8142.210072178442</c:v>
                </c:pt>
                <c:pt idx="535">
                  <c:v>8142.210072178442</c:v>
                </c:pt>
                <c:pt idx="536">
                  <c:v>8142.210072178442</c:v>
                </c:pt>
                <c:pt idx="537">
                  <c:v>8142.210072178442</c:v>
                </c:pt>
                <c:pt idx="538">
                  <c:v>8142.210072178442</c:v>
                </c:pt>
                <c:pt idx="539">
                  <c:v>8142.210072178442</c:v>
                </c:pt>
                <c:pt idx="540">
                  <c:v>8142.210072178442</c:v>
                </c:pt>
                <c:pt idx="541">
                  <c:v>8142.210072178442</c:v>
                </c:pt>
                <c:pt idx="542">
                  <c:v>8142.210072178442</c:v>
                </c:pt>
                <c:pt idx="543">
                  <c:v>8142.210072178442</c:v>
                </c:pt>
                <c:pt idx="544">
                  <c:v>8142.210072178442</c:v>
                </c:pt>
                <c:pt idx="545">
                  <c:v>8142.210072178442</c:v>
                </c:pt>
                <c:pt idx="546">
                  <c:v>8142.210072178442</c:v>
                </c:pt>
                <c:pt idx="547">
                  <c:v>8142.210072178442</c:v>
                </c:pt>
                <c:pt idx="548">
                  <c:v>8142.210072178442</c:v>
                </c:pt>
                <c:pt idx="549">
                  <c:v>8142.210072178442</c:v>
                </c:pt>
                <c:pt idx="550">
                  <c:v>8142.210072178442</c:v>
                </c:pt>
                <c:pt idx="551">
                  <c:v>8142.210072178442</c:v>
                </c:pt>
                <c:pt idx="552">
                  <c:v>8142.210072178442</c:v>
                </c:pt>
                <c:pt idx="553">
                  <c:v>8142.210072178442</c:v>
                </c:pt>
                <c:pt idx="554">
                  <c:v>8142.210072178442</c:v>
                </c:pt>
                <c:pt idx="555">
                  <c:v>8142.210072178442</c:v>
                </c:pt>
                <c:pt idx="556">
                  <c:v>8142.210072178442</c:v>
                </c:pt>
                <c:pt idx="557">
                  <c:v>8142.210072178442</c:v>
                </c:pt>
                <c:pt idx="558">
                  <c:v>8142.210072178442</c:v>
                </c:pt>
                <c:pt idx="559">
                  <c:v>8142.210072178442</c:v>
                </c:pt>
                <c:pt idx="560">
                  <c:v>8142.210072178442</c:v>
                </c:pt>
                <c:pt idx="561">
                  <c:v>8142.210072178442</c:v>
                </c:pt>
                <c:pt idx="562">
                  <c:v>8142.210072178442</c:v>
                </c:pt>
                <c:pt idx="563">
                  <c:v>8142.210072178442</c:v>
                </c:pt>
                <c:pt idx="564">
                  <c:v>8142.210072178442</c:v>
                </c:pt>
                <c:pt idx="565">
                  <c:v>8142.210072178442</c:v>
                </c:pt>
                <c:pt idx="566">
                  <c:v>8142.210072178442</c:v>
                </c:pt>
                <c:pt idx="567">
                  <c:v>8142.210072178442</c:v>
                </c:pt>
                <c:pt idx="568">
                  <c:v>8142.210072178442</c:v>
                </c:pt>
                <c:pt idx="569">
                  <c:v>8142.210072178442</c:v>
                </c:pt>
                <c:pt idx="570">
                  <c:v>8142.210072178442</c:v>
                </c:pt>
                <c:pt idx="571">
                  <c:v>8142.210072178442</c:v>
                </c:pt>
                <c:pt idx="572">
                  <c:v>8142.210072178442</c:v>
                </c:pt>
                <c:pt idx="573">
                  <c:v>8142.210072178442</c:v>
                </c:pt>
                <c:pt idx="574">
                  <c:v>8142.210072178442</c:v>
                </c:pt>
                <c:pt idx="575">
                  <c:v>8142.210072178442</c:v>
                </c:pt>
                <c:pt idx="576">
                  <c:v>8142.210072178442</c:v>
                </c:pt>
                <c:pt idx="577">
                  <c:v>8142.210072178442</c:v>
                </c:pt>
                <c:pt idx="578">
                  <c:v>8142.210072178442</c:v>
                </c:pt>
                <c:pt idx="579">
                  <c:v>8142.210072178442</c:v>
                </c:pt>
                <c:pt idx="580">
                  <c:v>8142.210072178442</c:v>
                </c:pt>
                <c:pt idx="581">
                  <c:v>8142.210072178442</c:v>
                </c:pt>
                <c:pt idx="582">
                  <c:v>8142.210072178442</c:v>
                </c:pt>
                <c:pt idx="583">
                  <c:v>8142.210072178442</c:v>
                </c:pt>
                <c:pt idx="584">
                  <c:v>8142.210072178442</c:v>
                </c:pt>
                <c:pt idx="585">
                  <c:v>8142.210072178442</c:v>
                </c:pt>
                <c:pt idx="586">
                  <c:v>8142.210072178442</c:v>
                </c:pt>
                <c:pt idx="587">
                  <c:v>8142.210072178442</c:v>
                </c:pt>
                <c:pt idx="588">
                  <c:v>8142.210072178442</c:v>
                </c:pt>
                <c:pt idx="589">
                  <c:v>8142.210072178442</c:v>
                </c:pt>
                <c:pt idx="590">
                  <c:v>8142.210072178442</c:v>
                </c:pt>
                <c:pt idx="591">
                  <c:v>8142.210072178442</c:v>
                </c:pt>
                <c:pt idx="592">
                  <c:v>8142.210072178442</c:v>
                </c:pt>
                <c:pt idx="593">
                  <c:v>8142.210072178442</c:v>
                </c:pt>
                <c:pt idx="594">
                  <c:v>8142.210072178442</c:v>
                </c:pt>
                <c:pt idx="595">
                  <c:v>8142.210072178442</c:v>
                </c:pt>
                <c:pt idx="596">
                  <c:v>8142.210072178442</c:v>
                </c:pt>
                <c:pt idx="597">
                  <c:v>8142.210072178442</c:v>
                </c:pt>
                <c:pt idx="598">
                  <c:v>8142.210072178442</c:v>
                </c:pt>
                <c:pt idx="599">
                  <c:v>8142.210072178442</c:v>
                </c:pt>
                <c:pt idx="600">
                  <c:v>8142.210072178442</c:v>
                </c:pt>
                <c:pt idx="601">
                  <c:v>8142.210072178442</c:v>
                </c:pt>
                <c:pt idx="602">
                  <c:v>8142.210072178442</c:v>
                </c:pt>
                <c:pt idx="603">
                  <c:v>8142.210072178442</c:v>
                </c:pt>
                <c:pt idx="604">
                  <c:v>8142.210072178442</c:v>
                </c:pt>
                <c:pt idx="605">
                  <c:v>8142.210072178442</c:v>
                </c:pt>
                <c:pt idx="606">
                  <c:v>8142.210072178442</c:v>
                </c:pt>
                <c:pt idx="607">
                  <c:v>8142.210072178442</c:v>
                </c:pt>
                <c:pt idx="608">
                  <c:v>8142.210072178442</c:v>
                </c:pt>
                <c:pt idx="609">
                  <c:v>8142.210072178442</c:v>
                </c:pt>
                <c:pt idx="610">
                  <c:v>8142.210072178442</c:v>
                </c:pt>
                <c:pt idx="611">
                  <c:v>8142.210072178442</c:v>
                </c:pt>
                <c:pt idx="612">
                  <c:v>8142.210072178442</c:v>
                </c:pt>
                <c:pt idx="613">
                  <c:v>8142.210072178442</c:v>
                </c:pt>
                <c:pt idx="614">
                  <c:v>8142.210072178442</c:v>
                </c:pt>
                <c:pt idx="615">
                  <c:v>8142.210072178442</c:v>
                </c:pt>
                <c:pt idx="616">
                  <c:v>8142.210072178442</c:v>
                </c:pt>
                <c:pt idx="617">
                  <c:v>8142.210072178442</c:v>
                </c:pt>
                <c:pt idx="618">
                  <c:v>8142.210072178442</c:v>
                </c:pt>
                <c:pt idx="619">
                  <c:v>8142.210072178442</c:v>
                </c:pt>
                <c:pt idx="620">
                  <c:v>8142.210072178442</c:v>
                </c:pt>
                <c:pt idx="621">
                  <c:v>8142.210072178442</c:v>
                </c:pt>
                <c:pt idx="622">
                  <c:v>8142.210072178442</c:v>
                </c:pt>
                <c:pt idx="623">
                  <c:v>8142.210072178442</c:v>
                </c:pt>
                <c:pt idx="624">
                  <c:v>8142.210072178442</c:v>
                </c:pt>
                <c:pt idx="625">
                  <c:v>8142.210072178442</c:v>
                </c:pt>
                <c:pt idx="626">
                  <c:v>8142.210072178442</c:v>
                </c:pt>
                <c:pt idx="627">
                  <c:v>8142.210072178442</c:v>
                </c:pt>
                <c:pt idx="628">
                  <c:v>8142.210072178442</c:v>
                </c:pt>
                <c:pt idx="629">
                  <c:v>8142.210072178442</c:v>
                </c:pt>
                <c:pt idx="630">
                  <c:v>8142.210072178442</c:v>
                </c:pt>
                <c:pt idx="631">
                  <c:v>8142.210072178442</c:v>
                </c:pt>
                <c:pt idx="632">
                  <c:v>8142.210072178442</c:v>
                </c:pt>
                <c:pt idx="633">
                  <c:v>8142.210072178442</c:v>
                </c:pt>
                <c:pt idx="634">
                  <c:v>8142.210072178442</c:v>
                </c:pt>
                <c:pt idx="635">
                  <c:v>8142.210072178442</c:v>
                </c:pt>
                <c:pt idx="636">
                  <c:v>8142.210072178442</c:v>
                </c:pt>
                <c:pt idx="637">
                  <c:v>8142.210072178442</c:v>
                </c:pt>
                <c:pt idx="638">
                  <c:v>8142.210072178442</c:v>
                </c:pt>
                <c:pt idx="639">
                  <c:v>8142.210072178442</c:v>
                </c:pt>
                <c:pt idx="640">
                  <c:v>8142.210072178442</c:v>
                </c:pt>
                <c:pt idx="641">
                  <c:v>8142.210072178442</c:v>
                </c:pt>
                <c:pt idx="642">
                  <c:v>8142.210072178442</c:v>
                </c:pt>
                <c:pt idx="643">
                  <c:v>8142.210072178442</c:v>
                </c:pt>
                <c:pt idx="644">
                  <c:v>8142.210072178442</c:v>
                </c:pt>
                <c:pt idx="645">
                  <c:v>8142.210072178442</c:v>
                </c:pt>
                <c:pt idx="646">
                  <c:v>8142.210072178442</c:v>
                </c:pt>
                <c:pt idx="647">
                  <c:v>8142.210072178442</c:v>
                </c:pt>
                <c:pt idx="648">
                  <c:v>8142.210072178442</c:v>
                </c:pt>
                <c:pt idx="649">
                  <c:v>8142.210072178442</c:v>
                </c:pt>
                <c:pt idx="650">
                  <c:v>8142.210072178442</c:v>
                </c:pt>
                <c:pt idx="651">
                  <c:v>8142.210072178442</c:v>
                </c:pt>
                <c:pt idx="652">
                  <c:v>8142.210072178442</c:v>
                </c:pt>
                <c:pt idx="653">
                  <c:v>8142.210072178442</c:v>
                </c:pt>
                <c:pt idx="654">
                  <c:v>8142.210072178442</c:v>
                </c:pt>
                <c:pt idx="655">
                  <c:v>8142.210072178442</c:v>
                </c:pt>
                <c:pt idx="656">
                  <c:v>8142.210072178442</c:v>
                </c:pt>
                <c:pt idx="657">
                  <c:v>8142.210072178442</c:v>
                </c:pt>
                <c:pt idx="658">
                  <c:v>8142.210072178442</c:v>
                </c:pt>
                <c:pt idx="659">
                  <c:v>8142.210072178442</c:v>
                </c:pt>
                <c:pt idx="660">
                  <c:v>8142.210072178442</c:v>
                </c:pt>
                <c:pt idx="661">
                  <c:v>8142.210072178442</c:v>
                </c:pt>
                <c:pt idx="662">
                  <c:v>8142.210072178442</c:v>
                </c:pt>
                <c:pt idx="663">
                  <c:v>8142.210072178442</c:v>
                </c:pt>
                <c:pt idx="664">
                  <c:v>8142.210072178442</c:v>
                </c:pt>
                <c:pt idx="665">
                  <c:v>8142.210072178442</c:v>
                </c:pt>
                <c:pt idx="666">
                  <c:v>8142.210072178442</c:v>
                </c:pt>
                <c:pt idx="667">
                  <c:v>8142.210072178442</c:v>
                </c:pt>
                <c:pt idx="668">
                  <c:v>8142.210072178442</c:v>
                </c:pt>
                <c:pt idx="669">
                  <c:v>8142.210072178442</c:v>
                </c:pt>
                <c:pt idx="670">
                  <c:v>8142.210072178442</c:v>
                </c:pt>
                <c:pt idx="671">
                  <c:v>8142.210072178442</c:v>
                </c:pt>
                <c:pt idx="672">
                  <c:v>8142.210072178442</c:v>
                </c:pt>
                <c:pt idx="673">
                  <c:v>8142.210072178442</c:v>
                </c:pt>
                <c:pt idx="674">
                  <c:v>8142.210072178442</c:v>
                </c:pt>
                <c:pt idx="675">
                  <c:v>8142.210072178442</c:v>
                </c:pt>
                <c:pt idx="676">
                  <c:v>8142.210072178442</c:v>
                </c:pt>
                <c:pt idx="677">
                  <c:v>8142.210072178442</c:v>
                </c:pt>
                <c:pt idx="678">
                  <c:v>8142.210072178442</c:v>
                </c:pt>
                <c:pt idx="679">
                  <c:v>8142.210072178442</c:v>
                </c:pt>
                <c:pt idx="680">
                  <c:v>8142.210072178442</c:v>
                </c:pt>
                <c:pt idx="681">
                  <c:v>8142.210072178442</c:v>
                </c:pt>
                <c:pt idx="682">
                  <c:v>8142.210072178442</c:v>
                </c:pt>
                <c:pt idx="683">
                  <c:v>8142.210072178442</c:v>
                </c:pt>
                <c:pt idx="684">
                  <c:v>8142.210072178442</c:v>
                </c:pt>
                <c:pt idx="685">
                  <c:v>8142.210072178442</c:v>
                </c:pt>
                <c:pt idx="686">
                  <c:v>8142.210072178442</c:v>
                </c:pt>
                <c:pt idx="687">
                  <c:v>8142.210072178442</c:v>
                </c:pt>
                <c:pt idx="688">
                  <c:v>8142.210072178442</c:v>
                </c:pt>
                <c:pt idx="689">
                  <c:v>8142.210072178442</c:v>
                </c:pt>
                <c:pt idx="690">
                  <c:v>8142.210072178442</c:v>
                </c:pt>
                <c:pt idx="691">
                  <c:v>8142.210072178442</c:v>
                </c:pt>
                <c:pt idx="692">
                  <c:v>8142.210072178442</c:v>
                </c:pt>
                <c:pt idx="693">
                  <c:v>8142.210072178442</c:v>
                </c:pt>
                <c:pt idx="694">
                  <c:v>8142.210072178442</c:v>
                </c:pt>
                <c:pt idx="695">
                  <c:v>8142.210072178442</c:v>
                </c:pt>
                <c:pt idx="696">
                  <c:v>8142.210072178442</c:v>
                </c:pt>
                <c:pt idx="697">
                  <c:v>8142.210072178442</c:v>
                </c:pt>
                <c:pt idx="698">
                  <c:v>8142.210072178442</c:v>
                </c:pt>
                <c:pt idx="699">
                  <c:v>8142.210072178442</c:v>
                </c:pt>
                <c:pt idx="700">
                  <c:v>8142.210072178442</c:v>
                </c:pt>
                <c:pt idx="701">
                  <c:v>8142.210072178442</c:v>
                </c:pt>
                <c:pt idx="702">
                  <c:v>8142.210072178442</c:v>
                </c:pt>
                <c:pt idx="703">
                  <c:v>8142.210072178442</c:v>
                </c:pt>
                <c:pt idx="704">
                  <c:v>8142.210072178442</c:v>
                </c:pt>
                <c:pt idx="705">
                  <c:v>8142.210072178442</c:v>
                </c:pt>
                <c:pt idx="706">
                  <c:v>8142.210072178442</c:v>
                </c:pt>
                <c:pt idx="707">
                  <c:v>8142.210072178442</c:v>
                </c:pt>
                <c:pt idx="708">
                  <c:v>8142.210072178442</c:v>
                </c:pt>
                <c:pt idx="709">
                  <c:v>8142.210072178442</c:v>
                </c:pt>
                <c:pt idx="710">
                  <c:v>8142.210072178442</c:v>
                </c:pt>
                <c:pt idx="711">
                  <c:v>8142.210072178442</c:v>
                </c:pt>
                <c:pt idx="712">
                  <c:v>8142.210072178442</c:v>
                </c:pt>
                <c:pt idx="713">
                  <c:v>8142.210072178442</c:v>
                </c:pt>
                <c:pt idx="714">
                  <c:v>8142.210072178442</c:v>
                </c:pt>
                <c:pt idx="715">
                  <c:v>8142.210072178442</c:v>
                </c:pt>
                <c:pt idx="716">
                  <c:v>8142.210072178442</c:v>
                </c:pt>
                <c:pt idx="717">
                  <c:v>8142.210072178442</c:v>
                </c:pt>
                <c:pt idx="718">
                  <c:v>8142.210072178442</c:v>
                </c:pt>
                <c:pt idx="719">
                  <c:v>8142.210072178442</c:v>
                </c:pt>
                <c:pt idx="720">
                  <c:v>8142.210072178442</c:v>
                </c:pt>
                <c:pt idx="721">
                  <c:v>8142.210072178442</c:v>
                </c:pt>
                <c:pt idx="722">
                  <c:v>8142.210072178442</c:v>
                </c:pt>
                <c:pt idx="723">
                  <c:v>8142.210072178442</c:v>
                </c:pt>
                <c:pt idx="724">
                  <c:v>8142.210072178442</c:v>
                </c:pt>
                <c:pt idx="725">
                  <c:v>8142.210072178442</c:v>
                </c:pt>
                <c:pt idx="726">
                  <c:v>8142.210072178442</c:v>
                </c:pt>
                <c:pt idx="727">
                  <c:v>8142.210072178442</c:v>
                </c:pt>
                <c:pt idx="728">
                  <c:v>8142.210072178442</c:v>
                </c:pt>
                <c:pt idx="729">
                  <c:v>8142.210072178442</c:v>
                </c:pt>
                <c:pt idx="730">
                  <c:v>8142.210072178442</c:v>
                </c:pt>
                <c:pt idx="731">
                  <c:v>8142.210072178442</c:v>
                </c:pt>
                <c:pt idx="732">
                  <c:v>8142.210072178442</c:v>
                </c:pt>
                <c:pt idx="733">
                  <c:v>8142.210072178442</c:v>
                </c:pt>
                <c:pt idx="734">
                  <c:v>8142.210072178442</c:v>
                </c:pt>
                <c:pt idx="735">
                  <c:v>8142.210072178442</c:v>
                </c:pt>
                <c:pt idx="736">
                  <c:v>8142.210072178442</c:v>
                </c:pt>
                <c:pt idx="737">
                  <c:v>8142.210072178442</c:v>
                </c:pt>
                <c:pt idx="738">
                  <c:v>8142.210072178442</c:v>
                </c:pt>
                <c:pt idx="739">
                  <c:v>8142.210072178442</c:v>
                </c:pt>
                <c:pt idx="740">
                  <c:v>8142.210072178442</c:v>
                </c:pt>
                <c:pt idx="741">
                  <c:v>8142.210072178442</c:v>
                </c:pt>
                <c:pt idx="742">
                  <c:v>8142.210072178442</c:v>
                </c:pt>
                <c:pt idx="743">
                  <c:v>8142.210072178442</c:v>
                </c:pt>
                <c:pt idx="744">
                  <c:v>8142.210072178442</c:v>
                </c:pt>
                <c:pt idx="745">
                  <c:v>8142.210072178442</c:v>
                </c:pt>
                <c:pt idx="746">
                  <c:v>8142.210072178442</c:v>
                </c:pt>
                <c:pt idx="747">
                  <c:v>8142.210072178442</c:v>
                </c:pt>
                <c:pt idx="748">
                  <c:v>8142.210072178442</c:v>
                </c:pt>
                <c:pt idx="749">
                  <c:v>8142.210072178442</c:v>
                </c:pt>
                <c:pt idx="750">
                  <c:v>8142.210072178442</c:v>
                </c:pt>
                <c:pt idx="751">
                  <c:v>8142.210072178442</c:v>
                </c:pt>
                <c:pt idx="752">
                  <c:v>8142.210072178442</c:v>
                </c:pt>
                <c:pt idx="753">
                  <c:v>8142.210072178442</c:v>
                </c:pt>
                <c:pt idx="754">
                  <c:v>8142.210072178442</c:v>
                </c:pt>
                <c:pt idx="755">
                  <c:v>8142.210072178442</c:v>
                </c:pt>
                <c:pt idx="756">
                  <c:v>8142.210072178442</c:v>
                </c:pt>
                <c:pt idx="757">
                  <c:v>8142.210072178442</c:v>
                </c:pt>
                <c:pt idx="758">
                  <c:v>8142.210072178442</c:v>
                </c:pt>
                <c:pt idx="759">
                  <c:v>8142.210072178442</c:v>
                </c:pt>
                <c:pt idx="760">
                  <c:v>8142.210072178442</c:v>
                </c:pt>
                <c:pt idx="761">
                  <c:v>8142.210072178442</c:v>
                </c:pt>
                <c:pt idx="762">
                  <c:v>8142.210072178442</c:v>
                </c:pt>
                <c:pt idx="763">
                  <c:v>8142.210072178442</c:v>
                </c:pt>
                <c:pt idx="764">
                  <c:v>8142.210072178442</c:v>
                </c:pt>
                <c:pt idx="765">
                  <c:v>8142.210072178442</c:v>
                </c:pt>
                <c:pt idx="766">
                  <c:v>8142.210072178442</c:v>
                </c:pt>
                <c:pt idx="767">
                  <c:v>8142.210072178442</c:v>
                </c:pt>
                <c:pt idx="768">
                  <c:v>8142.210072178442</c:v>
                </c:pt>
                <c:pt idx="769">
                  <c:v>8142.210072178442</c:v>
                </c:pt>
                <c:pt idx="770">
                  <c:v>8142.210072178442</c:v>
                </c:pt>
                <c:pt idx="771">
                  <c:v>8142.210072178442</c:v>
                </c:pt>
                <c:pt idx="772">
                  <c:v>8142.210072178442</c:v>
                </c:pt>
                <c:pt idx="773">
                  <c:v>8142.210072178442</c:v>
                </c:pt>
                <c:pt idx="774">
                  <c:v>8142.210072178442</c:v>
                </c:pt>
                <c:pt idx="775">
                  <c:v>8142.210072178442</c:v>
                </c:pt>
                <c:pt idx="776">
                  <c:v>8142.210072178442</c:v>
                </c:pt>
                <c:pt idx="777">
                  <c:v>8142.210072178442</c:v>
                </c:pt>
                <c:pt idx="778">
                  <c:v>8142.210072178442</c:v>
                </c:pt>
                <c:pt idx="779">
                  <c:v>8142.210072178442</c:v>
                </c:pt>
                <c:pt idx="780">
                  <c:v>8142.210072178442</c:v>
                </c:pt>
                <c:pt idx="781">
                  <c:v>8142.210072178442</c:v>
                </c:pt>
                <c:pt idx="782">
                  <c:v>8142.210072178442</c:v>
                </c:pt>
                <c:pt idx="783">
                  <c:v>8142.210072178442</c:v>
                </c:pt>
                <c:pt idx="784">
                  <c:v>8142.210072178442</c:v>
                </c:pt>
                <c:pt idx="785">
                  <c:v>8142.210072178442</c:v>
                </c:pt>
                <c:pt idx="786">
                  <c:v>8142.210072178442</c:v>
                </c:pt>
                <c:pt idx="787">
                  <c:v>8142.210072178442</c:v>
                </c:pt>
                <c:pt idx="788">
                  <c:v>8142.210072178442</c:v>
                </c:pt>
                <c:pt idx="789">
                  <c:v>8142.210072178442</c:v>
                </c:pt>
                <c:pt idx="790">
                  <c:v>8142.210072178442</c:v>
                </c:pt>
                <c:pt idx="791">
                  <c:v>8142.210072178442</c:v>
                </c:pt>
                <c:pt idx="792">
                  <c:v>8142.210072178442</c:v>
                </c:pt>
                <c:pt idx="793">
                  <c:v>8142.210072178442</c:v>
                </c:pt>
                <c:pt idx="794">
                  <c:v>8142.210072178442</c:v>
                </c:pt>
                <c:pt idx="795">
                  <c:v>8142.210072178442</c:v>
                </c:pt>
                <c:pt idx="796">
                  <c:v>8142.210072178442</c:v>
                </c:pt>
                <c:pt idx="797">
                  <c:v>8142.210072178442</c:v>
                </c:pt>
                <c:pt idx="798">
                  <c:v>8142.210072178442</c:v>
                </c:pt>
                <c:pt idx="799">
                  <c:v>8142.210072178442</c:v>
                </c:pt>
                <c:pt idx="800">
                  <c:v>8142.210072178442</c:v>
                </c:pt>
                <c:pt idx="801">
                  <c:v>8142.210072178442</c:v>
                </c:pt>
                <c:pt idx="802">
                  <c:v>8142.210072178442</c:v>
                </c:pt>
                <c:pt idx="803">
                  <c:v>8142.210072178442</c:v>
                </c:pt>
                <c:pt idx="804">
                  <c:v>8142.210072178442</c:v>
                </c:pt>
                <c:pt idx="805">
                  <c:v>8142.210072178442</c:v>
                </c:pt>
                <c:pt idx="806">
                  <c:v>8142.210072178442</c:v>
                </c:pt>
                <c:pt idx="807">
                  <c:v>8142.210072178442</c:v>
                </c:pt>
                <c:pt idx="808">
                  <c:v>8142.210072178442</c:v>
                </c:pt>
                <c:pt idx="809">
                  <c:v>8142.210072178442</c:v>
                </c:pt>
                <c:pt idx="810">
                  <c:v>8142.210072178442</c:v>
                </c:pt>
                <c:pt idx="811">
                  <c:v>8142.210072178442</c:v>
                </c:pt>
                <c:pt idx="812">
                  <c:v>8142.210072178442</c:v>
                </c:pt>
                <c:pt idx="813">
                  <c:v>8142.210072178442</c:v>
                </c:pt>
                <c:pt idx="814">
                  <c:v>8142.210072178442</c:v>
                </c:pt>
                <c:pt idx="815">
                  <c:v>8142.210072178442</c:v>
                </c:pt>
                <c:pt idx="816">
                  <c:v>8142.210072178442</c:v>
                </c:pt>
                <c:pt idx="817">
                  <c:v>8142.210072178442</c:v>
                </c:pt>
                <c:pt idx="818">
                  <c:v>8142.210072178442</c:v>
                </c:pt>
                <c:pt idx="819">
                  <c:v>8142.210072178442</c:v>
                </c:pt>
                <c:pt idx="820">
                  <c:v>8142.210072178442</c:v>
                </c:pt>
                <c:pt idx="821">
                  <c:v>8142.210072178442</c:v>
                </c:pt>
                <c:pt idx="822">
                  <c:v>8142.210072178442</c:v>
                </c:pt>
                <c:pt idx="823">
                  <c:v>8142.210072178442</c:v>
                </c:pt>
                <c:pt idx="824">
                  <c:v>8142.210072178442</c:v>
                </c:pt>
                <c:pt idx="825">
                  <c:v>8142.210072178442</c:v>
                </c:pt>
                <c:pt idx="826">
                  <c:v>8142.210072178442</c:v>
                </c:pt>
                <c:pt idx="827">
                  <c:v>8142.210072178442</c:v>
                </c:pt>
                <c:pt idx="828">
                  <c:v>8142.210072178442</c:v>
                </c:pt>
                <c:pt idx="829">
                  <c:v>8142.210072178442</c:v>
                </c:pt>
                <c:pt idx="830">
                  <c:v>8142.210072178442</c:v>
                </c:pt>
                <c:pt idx="831">
                  <c:v>8142.210072178442</c:v>
                </c:pt>
                <c:pt idx="832">
                  <c:v>8142.210072178442</c:v>
                </c:pt>
                <c:pt idx="833">
                  <c:v>8142.210072178442</c:v>
                </c:pt>
                <c:pt idx="834">
                  <c:v>8142.210072178442</c:v>
                </c:pt>
                <c:pt idx="835">
                  <c:v>8142.210072178442</c:v>
                </c:pt>
                <c:pt idx="836">
                  <c:v>8142.210072178442</c:v>
                </c:pt>
                <c:pt idx="837">
                  <c:v>8142.210072178442</c:v>
                </c:pt>
                <c:pt idx="838">
                  <c:v>8142.210072178442</c:v>
                </c:pt>
                <c:pt idx="839">
                  <c:v>8142.210072178442</c:v>
                </c:pt>
                <c:pt idx="840">
                  <c:v>8142.210072178442</c:v>
                </c:pt>
                <c:pt idx="841">
                  <c:v>8142.210072178442</c:v>
                </c:pt>
                <c:pt idx="842">
                  <c:v>8142.210072178442</c:v>
                </c:pt>
                <c:pt idx="843">
                  <c:v>8142.210072178442</c:v>
                </c:pt>
                <c:pt idx="844">
                  <c:v>8142.210072178442</c:v>
                </c:pt>
                <c:pt idx="845">
                  <c:v>8142.210072178442</c:v>
                </c:pt>
                <c:pt idx="846">
                  <c:v>8142.210072178442</c:v>
                </c:pt>
                <c:pt idx="847">
                  <c:v>8142.210072178442</c:v>
                </c:pt>
                <c:pt idx="848">
                  <c:v>8142.210072178442</c:v>
                </c:pt>
                <c:pt idx="849">
                  <c:v>8142.210072178442</c:v>
                </c:pt>
                <c:pt idx="850">
                  <c:v>8142.210072178442</c:v>
                </c:pt>
                <c:pt idx="851">
                  <c:v>8142.210072178442</c:v>
                </c:pt>
                <c:pt idx="852">
                  <c:v>8142.210072178442</c:v>
                </c:pt>
                <c:pt idx="853">
                  <c:v>8142.210072178442</c:v>
                </c:pt>
                <c:pt idx="854">
                  <c:v>8142.210072178442</c:v>
                </c:pt>
                <c:pt idx="855">
                  <c:v>8142.210072178442</c:v>
                </c:pt>
                <c:pt idx="856">
                  <c:v>8142.210072178442</c:v>
                </c:pt>
                <c:pt idx="857">
                  <c:v>8142.210072178442</c:v>
                </c:pt>
                <c:pt idx="858">
                  <c:v>8142.210072178442</c:v>
                </c:pt>
                <c:pt idx="859">
                  <c:v>8142.210072178442</c:v>
                </c:pt>
                <c:pt idx="860">
                  <c:v>8142.210072178442</c:v>
                </c:pt>
                <c:pt idx="861">
                  <c:v>8142.210072178442</c:v>
                </c:pt>
                <c:pt idx="862">
                  <c:v>8142.210072178442</c:v>
                </c:pt>
                <c:pt idx="863">
                  <c:v>8142.210072178442</c:v>
                </c:pt>
                <c:pt idx="864">
                  <c:v>8142.210072178442</c:v>
                </c:pt>
                <c:pt idx="865">
                  <c:v>8142.210072178442</c:v>
                </c:pt>
                <c:pt idx="866">
                  <c:v>8142.210072178442</c:v>
                </c:pt>
                <c:pt idx="867">
                  <c:v>8142.210072178442</c:v>
                </c:pt>
                <c:pt idx="868">
                  <c:v>8142.210072178442</c:v>
                </c:pt>
                <c:pt idx="869">
                  <c:v>8142.210072178442</c:v>
                </c:pt>
                <c:pt idx="870">
                  <c:v>8142.210072178442</c:v>
                </c:pt>
                <c:pt idx="871">
                  <c:v>8142.210072178442</c:v>
                </c:pt>
                <c:pt idx="872">
                  <c:v>8142.210072178442</c:v>
                </c:pt>
                <c:pt idx="873">
                  <c:v>8142.210072178442</c:v>
                </c:pt>
                <c:pt idx="874">
                  <c:v>8142.210072178442</c:v>
                </c:pt>
                <c:pt idx="875">
                  <c:v>8142.210072178442</c:v>
                </c:pt>
                <c:pt idx="876">
                  <c:v>8142.210072178442</c:v>
                </c:pt>
                <c:pt idx="877">
                  <c:v>8142.210072178442</c:v>
                </c:pt>
                <c:pt idx="878">
                  <c:v>8142.210072178442</c:v>
                </c:pt>
                <c:pt idx="879">
                  <c:v>8142.210072178442</c:v>
                </c:pt>
                <c:pt idx="880">
                  <c:v>8142.210072178442</c:v>
                </c:pt>
                <c:pt idx="881">
                  <c:v>8142.210072178442</c:v>
                </c:pt>
                <c:pt idx="882">
                  <c:v>8142.210072178442</c:v>
                </c:pt>
                <c:pt idx="883">
                  <c:v>8142.210072178442</c:v>
                </c:pt>
                <c:pt idx="884">
                  <c:v>8142.210072178442</c:v>
                </c:pt>
                <c:pt idx="885">
                  <c:v>8142.210072178442</c:v>
                </c:pt>
                <c:pt idx="886">
                  <c:v>8142.210072178442</c:v>
                </c:pt>
                <c:pt idx="887">
                  <c:v>8142.210072178442</c:v>
                </c:pt>
                <c:pt idx="888">
                  <c:v>8142.210072178442</c:v>
                </c:pt>
                <c:pt idx="889">
                  <c:v>8142.210072178442</c:v>
                </c:pt>
                <c:pt idx="890">
                  <c:v>8142.210072178442</c:v>
                </c:pt>
                <c:pt idx="891">
                  <c:v>8142.210072178442</c:v>
                </c:pt>
                <c:pt idx="892">
                  <c:v>8142.210072178442</c:v>
                </c:pt>
                <c:pt idx="893">
                  <c:v>8142.210072178442</c:v>
                </c:pt>
                <c:pt idx="894">
                  <c:v>8142.210072178442</c:v>
                </c:pt>
                <c:pt idx="895">
                  <c:v>8142.210072178442</c:v>
                </c:pt>
                <c:pt idx="896">
                  <c:v>8142.210072178442</c:v>
                </c:pt>
                <c:pt idx="897">
                  <c:v>8142.210072178442</c:v>
                </c:pt>
                <c:pt idx="898">
                  <c:v>8142.210072178442</c:v>
                </c:pt>
                <c:pt idx="899">
                  <c:v>8142.210072178442</c:v>
                </c:pt>
                <c:pt idx="900">
                  <c:v>8142.210072178442</c:v>
                </c:pt>
                <c:pt idx="901">
                  <c:v>8142.210072178442</c:v>
                </c:pt>
                <c:pt idx="902">
                  <c:v>8142.210072178442</c:v>
                </c:pt>
                <c:pt idx="903">
                  <c:v>8142.210072178442</c:v>
                </c:pt>
                <c:pt idx="904">
                  <c:v>8142.210072178442</c:v>
                </c:pt>
                <c:pt idx="905">
                  <c:v>8142.210072178442</c:v>
                </c:pt>
                <c:pt idx="906">
                  <c:v>8142.210072178442</c:v>
                </c:pt>
                <c:pt idx="907">
                  <c:v>8142.210072178442</c:v>
                </c:pt>
                <c:pt idx="908">
                  <c:v>8142.210072178442</c:v>
                </c:pt>
                <c:pt idx="909">
                  <c:v>8142.210072178442</c:v>
                </c:pt>
                <c:pt idx="910">
                  <c:v>8142.210072178442</c:v>
                </c:pt>
                <c:pt idx="911">
                  <c:v>8142.210072178442</c:v>
                </c:pt>
                <c:pt idx="912">
                  <c:v>8142.210072178442</c:v>
                </c:pt>
                <c:pt idx="913">
                  <c:v>8142.210072178442</c:v>
                </c:pt>
                <c:pt idx="914">
                  <c:v>8142.210072178442</c:v>
                </c:pt>
                <c:pt idx="915">
                  <c:v>8142.210072178442</c:v>
                </c:pt>
                <c:pt idx="916">
                  <c:v>8142.210072178442</c:v>
                </c:pt>
                <c:pt idx="917">
                  <c:v>8142.210072178442</c:v>
                </c:pt>
                <c:pt idx="918">
                  <c:v>8142.210072178442</c:v>
                </c:pt>
                <c:pt idx="919">
                  <c:v>8142.210072178442</c:v>
                </c:pt>
                <c:pt idx="920">
                  <c:v>8142.210072178442</c:v>
                </c:pt>
                <c:pt idx="921">
                  <c:v>8142.210072178442</c:v>
                </c:pt>
                <c:pt idx="922">
                  <c:v>8142.210072178442</c:v>
                </c:pt>
                <c:pt idx="923">
                  <c:v>8142.210072178442</c:v>
                </c:pt>
                <c:pt idx="924">
                  <c:v>8142.210072178442</c:v>
                </c:pt>
                <c:pt idx="925">
                  <c:v>8142.210072178442</c:v>
                </c:pt>
                <c:pt idx="926">
                  <c:v>8142.210072178442</c:v>
                </c:pt>
                <c:pt idx="927">
                  <c:v>8142.210072178442</c:v>
                </c:pt>
                <c:pt idx="928">
                  <c:v>8142.210072178442</c:v>
                </c:pt>
                <c:pt idx="929">
                  <c:v>8142.210072178442</c:v>
                </c:pt>
                <c:pt idx="930">
                  <c:v>8142.210072178442</c:v>
                </c:pt>
                <c:pt idx="931">
                  <c:v>8142.210072178442</c:v>
                </c:pt>
                <c:pt idx="932">
                  <c:v>8142.210072178442</c:v>
                </c:pt>
                <c:pt idx="933">
                  <c:v>8142.210072178442</c:v>
                </c:pt>
                <c:pt idx="934">
                  <c:v>8142.210072178442</c:v>
                </c:pt>
                <c:pt idx="935">
                  <c:v>8142.210072178442</c:v>
                </c:pt>
                <c:pt idx="936">
                  <c:v>8142.210072178442</c:v>
                </c:pt>
                <c:pt idx="937">
                  <c:v>8142.210072178442</c:v>
                </c:pt>
                <c:pt idx="938">
                  <c:v>8142.210072178442</c:v>
                </c:pt>
                <c:pt idx="939">
                  <c:v>8142.210072178442</c:v>
                </c:pt>
                <c:pt idx="940">
                  <c:v>8142.210072178442</c:v>
                </c:pt>
                <c:pt idx="941">
                  <c:v>8142.210072178442</c:v>
                </c:pt>
                <c:pt idx="942">
                  <c:v>8142.210072178442</c:v>
                </c:pt>
                <c:pt idx="943">
                  <c:v>8142.210072178442</c:v>
                </c:pt>
                <c:pt idx="944">
                  <c:v>8142.210072178442</c:v>
                </c:pt>
                <c:pt idx="945">
                  <c:v>8142.210072178442</c:v>
                </c:pt>
                <c:pt idx="946">
                  <c:v>8142.210072178442</c:v>
                </c:pt>
                <c:pt idx="947">
                  <c:v>8142.210072178442</c:v>
                </c:pt>
                <c:pt idx="948">
                  <c:v>8142.210072178442</c:v>
                </c:pt>
                <c:pt idx="949">
                  <c:v>8142.210072178442</c:v>
                </c:pt>
                <c:pt idx="950">
                  <c:v>8142.210072178442</c:v>
                </c:pt>
                <c:pt idx="951">
                  <c:v>8142.210072178442</c:v>
                </c:pt>
                <c:pt idx="952">
                  <c:v>8142.210072178442</c:v>
                </c:pt>
                <c:pt idx="953">
                  <c:v>8142.210072178442</c:v>
                </c:pt>
                <c:pt idx="954">
                  <c:v>8142.210072178442</c:v>
                </c:pt>
                <c:pt idx="955">
                  <c:v>8142.210072178442</c:v>
                </c:pt>
                <c:pt idx="956">
                  <c:v>8142.210072178442</c:v>
                </c:pt>
                <c:pt idx="957">
                  <c:v>8142.210072178442</c:v>
                </c:pt>
                <c:pt idx="958">
                  <c:v>8142.210072178442</c:v>
                </c:pt>
                <c:pt idx="959">
                  <c:v>8142.210072178442</c:v>
                </c:pt>
                <c:pt idx="960">
                  <c:v>8142.210072178442</c:v>
                </c:pt>
                <c:pt idx="961">
                  <c:v>8142.210072178442</c:v>
                </c:pt>
                <c:pt idx="962">
                  <c:v>8142.210072178442</c:v>
                </c:pt>
                <c:pt idx="963">
                  <c:v>8142.210072178442</c:v>
                </c:pt>
                <c:pt idx="964">
                  <c:v>8142.210072178442</c:v>
                </c:pt>
                <c:pt idx="965">
                  <c:v>8142.210072178442</c:v>
                </c:pt>
                <c:pt idx="966">
                  <c:v>8142.210072178442</c:v>
                </c:pt>
                <c:pt idx="967">
                  <c:v>8142.210072178442</c:v>
                </c:pt>
                <c:pt idx="968">
                  <c:v>8142.210072178442</c:v>
                </c:pt>
                <c:pt idx="969">
                  <c:v>8142.210072178442</c:v>
                </c:pt>
                <c:pt idx="970">
                  <c:v>8142.210072178442</c:v>
                </c:pt>
                <c:pt idx="971">
                  <c:v>8142.210072178442</c:v>
                </c:pt>
                <c:pt idx="972">
                  <c:v>8142.210072178442</c:v>
                </c:pt>
                <c:pt idx="973">
                  <c:v>8142.210072178442</c:v>
                </c:pt>
                <c:pt idx="974">
                  <c:v>8142.210072178442</c:v>
                </c:pt>
                <c:pt idx="975">
                  <c:v>8142.210072178442</c:v>
                </c:pt>
                <c:pt idx="976">
                  <c:v>8142.210072178442</c:v>
                </c:pt>
                <c:pt idx="977">
                  <c:v>8142.210072178442</c:v>
                </c:pt>
                <c:pt idx="978">
                  <c:v>8142.210072178442</c:v>
                </c:pt>
                <c:pt idx="979">
                  <c:v>8142.210072178442</c:v>
                </c:pt>
                <c:pt idx="980">
                  <c:v>8142.210072178442</c:v>
                </c:pt>
                <c:pt idx="981">
                  <c:v>8142.210072178442</c:v>
                </c:pt>
                <c:pt idx="982">
                  <c:v>8142.210072178442</c:v>
                </c:pt>
                <c:pt idx="983">
                  <c:v>8142.210072178442</c:v>
                </c:pt>
                <c:pt idx="984">
                  <c:v>8142.210072178442</c:v>
                </c:pt>
                <c:pt idx="985">
                  <c:v>8142.210072178442</c:v>
                </c:pt>
                <c:pt idx="986">
                  <c:v>8142.210072178442</c:v>
                </c:pt>
                <c:pt idx="987">
                  <c:v>8142.210072178442</c:v>
                </c:pt>
                <c:pt idx="988">
                  <c:v>8142.210072178442</c:v>
                </c:pt>
                <c:pt idx="989">
                  <c:v>8142.210072178442</c:v>
                </c:pt>
                <c:pt idx="990">
                  <c:v>8142.210072178442</c:v>
                </c:pt>
                <c:pt idx="991">
                  <c:v>8142.210072178442</c:v>
                </c:pt>
                <c:pt idx="992">
                  <c:v>8142.210072178442</c:v>
                </c:pt>
                <c:pt idx="993">
                  <c:v>8142.210072178442</c:v>
                </c:pt>
                <c:pt idx="994">
                  <c:v>8142.210072178442</c:v>
                </c:pt>
                <c:pt idx="995">
                  <c:v>8142.210072178442</c:v>
                </c:pt>
                <c:pt idx="996">
                  <c:v>8142.210072178442</c:v>
                </c:pt>
                <c:pt idx="997">
                  <c:v>8142.210072178442</c:v>
                </c:pt>
                <c:pt idx="998">
                  <c:v>8142.210072178442</c:v>
                </c:pt>
                <c:pt idx="999">
                  <c:v>8142.210072178442</c:v>
                </c:pt>
                <c:pt idx="1000">
                  <c:v>8142.210072178442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10877.58359384225</c:v>
                </c:pt>
                <c:pt idx="1">
                  <c:v>10877.58359384225</c:v>
                </c:pt>
                <c:pt idx="2">
                  <c:v>10877.58359384225</c:v>
                </c:pt>
                <c:pt idx="3">
                  <c:v>10877.58359384225</c:v>
                </c:pt>
                <c:pt idx="4">
                  <c:v>10877.58359384225</c:v>
                </c:pt>
                <c:pt idx="5">
                  <c:v>10877.58359384225</c:v>
                </c:pt>
                <c:pt idx="6">
                  <c:v>10877.58359384225</c:v>
                </c:pt>
                <c:pt idx="7">
                  <c:v>10877.58359384225</c:v>
                </c:pt>
                <c:pt idx="8">
                  <c:v>10877.58359384225</c:v>
                </c:pt>
                <c:pt idx="9">
                  <c:v>10877.58359384225</c:v>
                </c:pt>
                <c:pt idx="10">
                  <c:v>10877.58359384225</c:v>
                </c:pt>
                <c:pt idx="11">
                  <c:v>10877.58359384225</c:v>
                </c:pt>
                <c:pt idx="12">
                  <c:v>10877.58359384225</c:v>
                </c:pt>
                <c:pt idx="13">
                  <c:v>10877.58359384225</c:v>
                </c:pt>
                <c:pt idx="14">
                  <c:v>10877.58359384225</c:v>
                </c:pt>
                <c:pt idx="15">
                  <c:v>10877.58359384225</c:v>
                </c:pt>
                <c:pt idx="16">
                  <c:v>10877.58359384225</c:v>
                </c:pt>
                <c:pt idx="17">
                  <c:v>10877.58359384225</c:v>
                </c:pt>
                <c:pt idx="18">
                  <c:v>10877.58359384225</c:v>
                </c:pt>
                <c:pt idx="19">
                  <c:v>10877.58359384225</c:v>
                </c:pt>
                <c:pt idx="20">
                  <c:v>10877.58359384225</c:v>
                </c:pt>
                <c:pt idx="21">
                  <c:v>10877.58359384225</c:v>
                </c:pt>
                <c:pt idx="22">
                  <c:v>10877.58359384225</c:v>
                </c:pt>
                <c:pt idx="23">
                  <c:v>10877.58359384225</c:v>
                </c:pt>
                <c:pt idx="24">
                  <c:v>10877.58359384225</c:v>
                </c:pt>
                <c:pt idx="25">
                  <c:v>10877.58359384225</c:v>
                </c:pt>
                <c:pt idx="26">
                  <c:v>10877.58359384225</c:v>
                </c:pt>
                <c:pt idx="27">
                  <c:v>10877.58359384225</c:v>
                </c:pt>
                <c:pt idx="28">
                  <c:v>10877.58359384225</c:v>
                </c:pt>
                <c:pt idx="29">
                  <c:v>10877.58359384225</c:v>
                </c:pt>
                <c:pt idx="30">
                  <c:v>10877.58359384225</c:v>
                </c:pt>
                <c:pt idx="31">
                  <c:v>10877.58359384225</c:v>
                </c:pt>
                <c:pt idx="32">
                  <c:v>10877.58359384225</c:v>
                </c:pt>
                <c:pt idx="33">
                  <c:v>10877.58359384225</c:v>
                </c:pt>
                <c:pt idx="34">
                  <c:v>10877.58359384225</c:v>
                </c:pt>
                <c:pt idx="35">
                  <c:v>10877.58359384225</c:v>
                </c:pt>
                <c:pt idx="36">
                  <c:v>10877.58359384225</c:v>
                </c:pt>
                <c:pt idx="37">
                  <c:v>10877.58359384225</c:v>
                </c:pt>
                <c:pt idx="38">
                  <c:v>10877.58359384225</c:v>
                </c:pt>
                <c:pt idx="39">
                  <c:v>10877.58359384225</c:v>
                </c:pt>
                <c:pt idx="40">
                  <c:v>10877.58359384225</c:v>
                </c:pt>
                <c:pt idx="41">
                  <c:v>10877.58359384225</c:v>
                </c:pt>
                <c:pt idx="42">
                  <c:v>10877.58359384225</c:v>
                </c:pt>
                <c:pt idx="43">
                  <c:v>10877.58359384225</c:v>
                </c:pt>
                <c:pt idx="44">
                  <c:v>10877.58359384225</c:v>
                </c:pt>
                <c:pt idx="45">
                  <c:v>10877.58359384225</c:v>
                </c:pt>
                <c:pt idx="46">
                  <c:v>10877.58359384225</c:v>
                </c:pt>
                <c:pt idx="47">
                  <c:v>10877.58359384225</c:v>
                </c:pt>
                <c:pt idx="48">
                  <c:v>10877.58359384225</c:v>
                </c:pt>
                <c:pt idx="49">
                  <c:v>10877.58359384225</c:v>
                </c:pt>
                <c:pt idx="50">
                  <c:v>10877.58359384225</c:v>
                </c:pt>
                <c:pt idx="51">
                  <c:v>10877.58359384225</c:v>
                </c:pt>
                <c:pt idx="52">
                  <c:v>10877.58359384225</c:v>
                </c:pt>
                <c:pt idx="53">
                  <c:v>10877.58359384225</c:v>
                </c:pt>
                <c:pt idx="54">
                  <c:v>10877.58359384225</c:v>
                </c:pt>
                <c:pt idx="55">
                  <c:v>10877.58359384225</c:v>
                </c:pt>
                <c:pt idx="56">
                  <c:v>10877.58359384225</c:v>
                </c:pt>
                <c:pt idx="57">
                  <c:v>10877.58359384225</c:v>
                </c:pt>
                <c:pt idx="58">
                  <c:v>10877.58359384225</c:v>
                </c:pt>
                <c:pt idx="59">
                  <c:v>10877.58359384225</c:v>
                </c:pt>
                <c:pt idx="60">
                  <c:v>10877.58359384225</c:v>
                </c:pt>
                <c:pt idx="61">
                  <c:v>10877.58359384225</c:v>
                </c:pt>
                <c:pt idx="62">
                  <c:v>10877.58359384225</c:v>
                </c:pt>
                <c:pt idx="63">
                  <c:v>10877.58359384225</c:v>
                </c:pt>
                <c:pt idx="64">
                  <c:v>10877.58359384225</c:v>
                </c:pt>
                <c:pt idx="65">
                  <c:v>10877.58359384225</c:v>
                </c:pt>
                <c:pt idx="66">
                  <c:v>10877.58359384225</c:v>
                </c:pt>
                <c:pt idx="67">
                  <c:v>10877.58359384225</c:v>
                </c:pt>
                <c:pt idx="68">
                  <c:v>10877.58359384225</c:v>
                </c:pt>
                <c:pt idx="69">
                  <c:v>10877.58359384225</c:v>
                </c:pt>
                <c:pt idx="70">
                  <c:v>10877.58359384225</c:v>
                </c:pt>
                <c:pt idx="71">
                  <c:v>10877.58359384225</c:v>
                </c:pt>
                <c:pt idx="72">
                  <c:v>10877.58359384225</c:v>
                </c:pt>
                <c:pt idx="73">
                  <c:v>10877.58359384225</c:v>
                </c:pt>
                <c:pt idx="74">
                  <c:v>10877.58359384225</c:v>
                </c:pt>
                <c:pt idx="75">
                  <c:v>10877.58359384225</c:v>
                </c:pt>
                <c:pt idx="76">
                  <c:v>10877.58359384225</c:v>
                </c:pt>
                <c:pt idx="77">
                  <c:v>10877.58359384225</c:v>
                </c:pt>
                <c:pt idx="78">
                  <c:v>10877.58359384225</c:v>
                </c:pt>
                <c:pt idx="79">
                  <c:v>10877.58359384225</c:v>
                </c:pt>
                <c:pt idx="80">
                  <c:v>10877.58359384225</c:v>
                </c:pt>
                <c:pt idx="81">
                  <c:v>10877.58359384225</c:v>
                </c:pt>
                <c:pt idx="82">
                  <c:v>10877.58359384225</c:v>
                </c:pt>
                <c:pt idx="83">
                  <c:v>10877.58359384225</c:v>
                </c:pt>
                <c:pt idx="84">
                  <c:v>10877.58359384225</c:v>
                </c:pt>
                <c:pt idx="85">
                  <c:v>10877.58359384225</c:v>
                </c:pt>
                <c:pt idx="86">
                  <c:v>10877.58359384225</c:v>
                </c:pt>
                <c:pt idx="87">
                  <c:v>10877.58359384225</c:v>
                </c:pt>
                <c:pt idx="88">
                  <c:v>10877.58359384225</c:v>
                </c:pt>
                <c:pt idx="89">
                  <c:v>10877.58359384225</c:v>
                </c:pt>
                <c:pt idx="90">
                  <c:v>10877.58359384225</c:v>
                </c:pt>
                <c:pt idx="91">
                  <c:v>10877.58359384225</c:v>
                </c:pt>
                <c:pt idx="92">
                  <c:v>10877.58359384225</c:v>
                </c:pt>
                <c:pt idx="93">
                  <c:v>10877.58359384225</c:v>
                </c:pt>
                <c:pt idx="94">
                  <c:v>10877.58359384225</c:v>
                </c:pt>
                <c:pt idx="95">
                  <c:v>10877.58359384225</c:v>
                </c:pt>
                <c:pt idx="96">
                  <c:v>10877.58359384225</c:v>
                </c:pt>
                <c:pt idx="97">
                  <c:v>10877.58359384225</c:v>
                </c:pt>
                <c:pt idx="98">
                  <c:v>10877.58359384225</c:v>
                </c:pt>
                <c:pt idx="99">
                  <c:v>10877.58359384225</c:v>
                </c:pt>
                <c:pt idx="100">
                  <c:v>10877.58359384225</c:v>
                </c:pt>
                <c:pt idx="101">
                  <c:v>10877.58359384225</c:v>
                </c:pt>
                <c:pt idx="102">
                  <c:v>10877.58359384225</c:v>
                </c:pt>
                <c:pt idx="103">
                  <c:v>10877.58359384225</c:v>
                </c:pt>
                <c:pt idx="104">
                  <c:v>10877.58359384225</c:v>
                </c:pt>
                <c:pt idx="105">
                  <c:v>10877.58359384225</c:v>
                </c:pt>
                <c:pt idx="106">
                  <c:v>10877.58359384225</c:v>
                </c:pt>
                <c:pt idx="107">
                  <c:v>10877.58359384225</c:v>
                </c:pt>
                <c:pt idx="108">
                  <c:v>10877.58359384225</c:v>
                </c:pt>
                <c:pt idx="109">
                  <c:v>10877.58359384225</c:v>
                </c:pt>
                <c:pt idx="110">
                  <c:v>10877.58359384225</c:v>
                </c:pt>
                <c:pt idx="111">
                  <c:v>10877.58359384225</c:v>
                </c:pt>
                <c:pt idx="112">
                  <c:v>10877.58359384225</c:v>
                </c:pt>
                <c:pt idx="113">
                  <c:v>10877.58359384225</c:v>
                </c:pt>
                <c:pt idx="114">
                  <c:v>10877.58359384225</c:v>
                </c:pt>
                <c:pt idx="115">
                  <c:v>10877.58359384225</c:v>
                </c:pt>
                <c:pt idx="116">
                  <c:v>10877.58359384225</c:v>
                </c:pt>
                <c:pt idx="117">
                  <c:v>10877.58359384225</c:v>
                </c:pt>
                <c:pt idx="118">
                  <c:v>10877.58359384225</c:v>
                </c:pt>
                <c:pt idx="119">
                  <c:v>10877.58359384225</c:v>
                </c:pt>
                <c:pt idx="120">
                  <c:v>10877.58359384225</c:v>
                </c:pt>
                <c:pt idx="121">
                  <c:v>10877.58359384225</c:v>
                </c:pt>
                <c:pt idx="122">
                  <c:v>10877.58359384225</c:v>
                </c:pt>
                <c:pt idx="123">
                  <c:v>10877.58359384225</c:v>
                </c:pt>
                <c:pt idx="124">
                  <c:v>10877.58359384225</c:v>
                </c:pt>
                <c:pt idx="125">
                  <c:v>10877.58359384225</c:v>
                </c:pt>
                <c:pt idx="126">
                  <c:v>10877.58359384225</c:v>
                </c:pt>
                <c:pt idx="127">
                  <c:v>10877.58359384225</c:v>
                </c:pt>
                <c:pt idx="128">
                  <c:v>10877.58359384225</c:v>
                </c:pt>
                <c:pt idx="129">
                  <c:v>10877.58359384225</c:v>
                </c:pt>
                <c:pt idx="130">
                  <c:v>10877.58359384225</c:v>
                </c:pt>
                <c:pt idx="131">
                  <c:v>10877.58359384225</c:v>
                </c:pt>
                <c:pt idx="132">
                  <c:v>10877.58359384225</c:v>
                </c:pt>
                <c:pt idx="133">
                  <c:v>10877.58359384225</c:v>
                </c:pt>
                <c:pt idx="134">
                  <c:v>10877.58359384225</c:v>
                </c:pt>
                <c:pt idx="135">
                  <c:v>10877.58359384225</c:v>
                </c:pt>
                <c:pt idx="136">
                  <c:v>10877.58359384225</c:v>
                </c:pt>
                <c:pt idx="137">
                  <c:v>10877.58359384225</c:v>
                </c:pt>
                <c:pt idx="138">
                  <c:v>10877.58359384225</c:v>
                </c:pt>
                <c:pt idx="139">
                  <c:v>10877.58359384225</c:v>
                </c:pt>
                <c:pt idx="140">
                  <c:v>10877.58359384225</c:v>
                </c:pt>
                <c:pt idx="141">
                  <c:v>10877.58359384225</c:v>
                </c:pt>
                <c:pt idx="142">
                  <c:v>10877.58359384225</c:v>
                </c:pt>
                <c:pt idx="143">
                  <c:v>10877.58359384225</c:v>
                </c:pt>
                <c:pt idx="144">
                  <c:v>10877.58359384225</c:v>
                </c:pt>
                <c:pt idx="145">
                  <c:v>10877.58359384225</c:v>
                </c:pt>
                <c:pt idx="146">
                  <c:v>10877.58359384225</c:v>
                </c:pt>
                <c:pt idx="147">
                  <c:v>10877.58359384225</c:v>
                </c:pt>
                <c:pt idx="148">
                  <c:v>10877.58359384225</c:v>
                </c:pt>
                <c:pt idx="149">
                  <c:v>10877.58359384225</c:v>
                </c:pt>
                <c:pt idx="150">
                  <c:v>10877.58359384225</c:v>
                </c:pt>
                <c:pt idx="151">
                  <c:v>10877.58359384225</c:v>
                </c:pt>
                <c:pt idx="152">
                  <c:v>10877.58359384225</c:v>
                </c:pt>
                <c:pt idx="153">
                  <c:v>10877.58359384225</c:v>
                </c:pt>
                <c:pt idx="154">
                  <c:v>10877.58359384225</c:v>
                </c:pt>
                <c:pt idx="155">
                  <c:v>10877.58359384225</c:v>
                </c:pt>
                <c:pt idx="156">
                  <c:v>10877.58359384225</c:v>
                </c:pt>
                <c:pt idx="157">
                  <c:v>10877.58359384225</c:v>
                </c:pt>
                <c:pt idx="158">
                  <c:v>10877.58359384225</c:v>
                </c:pt>
                <c:pt idx="159">
                  <c:v>10877.58359384225</c:v>
                </c:pt>
                <c:pt idx="160">
                  <c:v>10877.58359384225</c:v>
                </c:pt>
                <c:pt idx="161">
                  <c:v>10877.58359384225</c:v>
                </c:pt>
                <c:pt idx="162">
                  <c:v>10877.58359384225</c:v>
                </c:pt>
                <c:pt idx="163">
                  <c:v>10877.58359384225</c:v>
                </c:pt>
                <c:pt idx="164">
                  <c:v>10877.58359384225</c:v>
                </c:pt>
                <c:pt idx="165">
                  <c:v>10877.58359384225</c:v>
                </c:pt>
                <c:pt idx="166">
                  <c:v>10877.58359384225</c:v>
                </c:pt>
                <c:pt idx="167">
                  <c:v>10877.58359384225</c:v>
                </c:pt>
                <c:pt idx="168">
                  <c:v>10877.58359384225</c:v>
                </c:pt>
                <c:pt idx="169">
                  <c:v>10877.58359384225</c:v>
                </c:pt>
                <c:pt idx="170">
                  <c:v>10877.58359384225</c:v>
                </c:pt>
                <c:pt idx="171">
                  <c:v>10877.58359384225</c:v>
                </c:pt>
                <c:pt idx="172">
                  <c:v>10877.58359384225</c:v>
                </c:pt>
                <c:pt idx="173">
                  <c:v>10877.58359384225</c:v>
                </c:pt>
                <c:pt idx="174">
                  <c:v>10877.58359384225</c:v>
                </c:pt>
                <c:pt idx="175">
                  <c:v>10877.58359384225</c:v>
                </c:pt>
                <c:pt idx="176">
                  <c:v>10877.58359384225</c:v>
                </c:pt>
                <c:pt idx="177">
                  <c:v>10877.58359384225</c:v>
                </c:pt>
                <c:pt idx="178">
                  <c:v>10877.58359384225</c:v>
                </c:pt>
                <c:pt idx="179">
                  <c:v>10877.58359384225</c:v>
                </c:pt>
                <c:pt idx="180">
                  <c:v>10877.58359384225</c:v>
                </c:pt>
                <c:pt idx="181">
                  <c:v>10877.58359384225</c:v>
                </c:pt>
                <c:pt idx="182">
                  <c:v>10877.58359384225</c:v>
                </c:pt>
                <c:pt idx="183">
                  <c:v>10877.58359384225</c:v>
                </c:pt>
                <c:pt idx="184">
                  <c:v>10877.58359384225</c:v>
                </c:pt>
                <c:pt idx="185">
                  <c:v>10877.58359384225</c:v>
                </c:pt>
                <c:pt idx="186">
                  <c:v>10877.58359384225</c:v>
                </c:pt>
                <c:pt idx="187">
                  <c:v>10877.58359384225</c:v>
                </c:pt>
                <c:pt idx="188">
                  <c:v>10877.58359384225</c:v>
                </c:pt>
                <c:pt idx="189">
                  <c:v>10877.58359384225</c:v>
                </c:pt>
                <c:pt idx="190">
                  <c:v>10877.58359384225</c:v>
                </c:pt>
                <c:pt idx="191">
                  <c:v>10877.58359384225</c:v>
                </c:pt>
                <c:pt idx="192">
                  <c:v>10877.58359384225</c:v>
                </c:pt>
                <c:pt idx="193">
                  <c:v>10877.58359384225</c:v>
                </c:pt>
                <c:pt idx="194">
                  <c:v>10877.58359384225</c:v>
                </c:pt>
                <c:pt idx="195">
                  <c:v>10877.58359384225</c:v>
                </c:pt>
                <c:pt idx="196">
                  <c:v>10877.58359384225</c:v>
                </c:pt>
                <c:pt idx="197">
                  <c:v>10877.58359384225</c:v>
                </c:pt>
                <c:pt idx="198">
                  <c:v>10877.58359384225</c:v>
                </c:pt>
                <c:pt idx="199">
                  <c:v>10877.58359384225</c:v>
                </c:pt>
                <c:pt idx="200">
                  <c:v>10877.58359384225</c:v>
                </c:pt>
                <c:pt idx="201">
                  <c:v>10877.58359384225</c:v>
                </c:pt>
                <c:pt idx="202">
                  <c:v>10877.58359384225</c:v>
                </c:pt>
                <c:pt idx="203">
                  <c:v>10877.58359384225</c:v>
                </c:pt>
                <c:pt idx="204">
                  <c:v>10877.58359384225</c:v>
                </c:pt>
                <c:pt idx="205">
                  <c:v>10877.58359384225</c:v>
                </c:pt>
                <c:pt idx="206">
                  <c:v>10877.58359384225</c:v>
                </c:pt>
                <c:pt idx="207">
                  <c:v>10877.58359384225</c:v>
                </c:pt>
                <c:pt idx="208">
                  <c:v>10877.58359384225</c:v>
                </c:pt>
                <c:pt idx="209">
                  <c:v>10877.58359384225</c:v>
                </c:pt>
                <c:pt idx="210">
                  <c:v>10877.58359384225</c:v>
                </c:pt>
                <c:pt idx="211">
                  <c:v>10877.58359384225</c:v>
                </c:pt>
                <c:pt idx="212">
                  <c:v>10877.58359384225</c:v>
                </c:pt>
                <c:pt idx="213">
                  <c:v>10877.58359384225</c:v>
                </c:pt>
                <c:pt idx="214">
                  <c:v>10877.58359384225</c:v>
                </c:pt>
                <c:pt idx="215">
                  <c:v>10877.58359384225</c:v>
                </c:pt>
                <c:pt idx="216">
                  <c:v>10877.58359384225</c:v>
                </c:pt>
                <c:pt idx="217">
                  <c:v>10877.58359384225</c:v>
                </c:pt>
                <c:pt idx="218">
                  <c:v>10877.58359384225</c:v>
                </c:pt>
                <c:pt idx="219">
                  <c:v>10877.58359384225</c:v>
                </c:pt>
                <c:pt idx="220">
                  <c:v>10877.58359384225</c:v>
                </c:pt>
                <c:pt idx="221">
                  <c:v>10877.58359384225</c:v>
                </c:pt>
                <c:pt idx="222">
                  <c:v>10877.58359384225</c:v>
                </c:pt>
                <c:pt idx="223">
                  <c:v>10877.58359384225</c:v>
                </c:pt>
                <c:pt idx="224">
                  <c:v>10877.58359384225</c:v>
                </c:pt>
                <c:pt idx="225">
                  <c:v>10877.58359384225</c:v>
                </c:pt>
                <c:pt idx="226">
                  <c:v>10877.58359384225</c:v>
                </c:pt>
                <c:pt idx="227">
                  <c:v>10877.58359384225</c:v>
                </c:pt>
                <c:pt idx="228">
                  <c:v>10877.58359384225</c:v>
                </c:pt>
                <c:pt idx="229">
                  <c:v>10877.58359384225</c:v>
                </c:pt>
                <c:pt idx="230">
                  <c:v>10877.58359384225</c:v>
                </c:pt>
                <c:pt idx="231">
                  <c:v>10877.58359384225</c:v>
                </c:pt>
                <c:pt idx="232">
                  <c:v>10877.58359384225</c:v>
                </c:pt>
                <c:pt idx="233">
                  <c:v>10877.58359384225</c:v>
                </c:pt>
                <c:pt idx="234">
                  <c:v>10877.58359384225</c:v>
                </c:pt>
                <c:pt idx="235">
                  <c:v>10877.58359384225</c:v>
                </c:pt>
                <c:pt idx="236">
                  <c:v>10877.58359384225</c:v>
                </c:pt>
                <c:pt idx="237">
                  <c:v>10877.58359384225</c:v>
                </c:pt>
                <c:pt idx="238">
                  <c:v>10877.58359384225</c:v>
                </c:pt>
                <c:pt idx="239">
                  <c:v>10877.58359384225</c:v>
                </c:pt>
                <c:pt idx="240">
                  <c:v>10877.58359384225</c:v>
                </c:pt>
                <c:pt idx="241">
                  <c:v>10877.58359384225</c:v>
                </c:pt>
                <c:pt idx="242">
                  <c:v>10877.58359384225</c:v>
                </c:pt>
                <c:pt idx="243">
                  <c:v>10877.58359384225</c:v>
                </c:pt>
                <c:pt idx="244">
                  <c:v>10877.58359384225</c:v>
                </c:pt>
                <c:pt idx="245">
                  <c:v>10877.58359384225</c:v>
                </c:pt>
                <c:pt idx="246">
                  <c:v>10877.58359384225</c:v>
                </c:pt>
                <c:pt idx="247">
                  <c:v>10877.58359384225</c:v>
                </c:pt>
                <c:pt idx="248">
                  <c:v>10877.58359384225</c:v>
                </c:pt>
                <c:pt idx="249">
                  <c:v>10877.58359384225</c:v>
                </c:pt>
                <c:pt idx="250">
                  <c:v>10877.58359384225</c:v>
                </c:pt>
                <c:pt idx="251">
                  <c:v>10877.58359384225</c:v>
                </c:pt>
                <c:pt idx="252">
                  <c:v>10877.58359384225</c:v>
                </c:pt>
                <c:pt idx="253">
                  <c:v>10877.58359384225</c:v>
                </c:pt>
                <c:pt idx="254">
                  <c:v>10877.58359384225</c:v>
                </c:pt>
                <c:pt idx="255">
                  <c:v>10877.58359384225</c:v>
                </c:pt>
                <c:pt idx="256">
                  <c:v>10877.58359384225</c:v>
                </c:pt>
                <c:pt idx="257">
                  <c:v>10877.58359384225</c:v>
                </c:pt>
                <c:pt idx="258">
                  <c:v>10877.58359384225</c:v>
                </c:pt>
                <c:pt idx="259">
                  <c:v>10877.58359384225</c:v>
                </c:pt>
                <c:pt idx="260">
                  <c:v>10877.58359384225</c:v>
                </c:pt>
                <c:pt idx="261">
                  <c:v>10877.58359384225</c:v>
                </c:pt>
                <c:pt idx="262">
                  <c:v>10877.58359384225</c:v>
                </c:pt>
                <c:pt idx="263">
                  <c:v>10877.58359384225</c:v>
                </c:pt>
                <c:pt idx="264">
                  <c:v>10877.58359384225</c:v>
                </c:pt>
                <c:pt idx="265">
                  <c:v>10877.58359384225</c:v>
                </c:pt>
                <c:pt idx="266">
                  <c:v>10877.58359384225</c:v>
                </c:pt>
                <c:pt idx="267">
                  <c:v>10877.58359384225</c:v>
                </c:pt>
                <c:pt idx="268">
                  <c:v>10877.58359384225</c:v>
                </c:pt>
                <c:pt idx="269">
                  <c:v>10877.58359384225</c:v>
                </c:pt>
                <c:pt idx="270">
                  <c:v>10877.58359384225</c:v>
                </c:pt>
                <c:pt idx="271">
                  <c:v>10877.58359384225</c:v>
                </c:pt>
                <c:pt idx="272">
                  <c:v>10877.58359384225</c:v>
                </c:pt>
                <c:pt idx="273">
                  <c:v>10877.58359384225</c:v>
                </c:pt>
                <c:pt idx="274">
                  <c:v>10877.58359384225</c:v>
                </c:pt>
                <c:pt idx="275">
                  <c:v>10877.58359384225</c:v>
                </c:pt>
                <c:pt idx="276">
                  <c:v>10877.58359384225</c:v>
                </c:pt>
                <c:pt idx="277">
                  <c:v>10877.58359384225</c:v>
                </c:pt>
                <c:pt idx="278">
                  <c:v>10877.58359384225</c:v>
                </c:pt>
                <c:pt idx="279">
                  <c:v>10877.58359384225</c:v>
                </c:pt>
                <c:pt idx="280">
                  <c:v>10877.58359384225</c:v>
                </c:pt>
                <c:pt idx="281">
                  <c:v>10877.58359384225</c:v>
                </c:pt>
                <c:pt idx="282">
                  <c:v>10877.58359384225</c:v>
                </c:pt>
                <c:pt idx="283">
                  <c:v>10877.58359384225</c:v>
                </c:pt>
                <c:pt idx="284">
                  <c:v>10877.58359384225</c:v>
                </c:pt>
                <c:pt idx="285">
                  <c:v>10877.58359384225</c:v>
                </c:pt>
                <c:pt idx="286">
                  <c:v>10877.58359384225</c:v>
                </c:pt>
                <c:pt idx="287">
                  <c:v>10877.58359384225</c:v>
                </c:pt>
                <c:pt idx="288">
                  <c:v>10877.58359384225</c:v>
                </c:pt>
                <c:pt idx="289">
                  <c:v>10877.58359384225</c:v>
                </c:pt>
                <c:pt idx="290">
                  <c:v>10877.58359384225</c:v>
                </c:pt>
                <c:pt idx="291">
                  <c:v>10877.58359384225</c:v>
                </c:pt>
                <c:pt idx="292">
                  <c:v>10877.58359384225</c:v>
                </c:pt>
                <c:pt idx="293">
                  <c:v>10877.58359384225</c:v>
                </c:pt>
                <c:pt idx="294">
                  <c:v>10877.58359384225</c:v>
                </c:pt>
                <c:pt idx="295">
                  <c:v>10877.58359384225</c:v>
                </c:pt>
                <c:pt idx="296">
                  <c:v>10877.58359384225</c:v>
                </c:pt>
                <c:pt idx="297">
                  <c:v>10877.58359384225</c:v>
                </c:pt>
                <c:pt idx="298">
                  <c:v>10877.58359384225</c:v>
                </c:pt>
                <c:pt idx="299">
                  <c:v>10877.58359384225</c:v>
                </c:pt>
                <c:pt idx="300">
                  <c:v>10877.58359384225</c:v>
                </c:pt>
                <c:pt idx="301">
                  <c:v>10877.58359384225</c:v>
                </c:pt>
                <c:pt idx="302">
                  <c:v>10877.58359384225</c:v>
                </c:pt>
                <c:pt idx="303">
                  <c:v>10877.58359384225</c:v>
                </c:pt>
                <c:pt idx="304">
                  <c:v>10877.58359384225</c:v>
                </c:pt>
                <c:pt idx="305">
                  <c:v>10877.58359384225</c:v>
                </c:pt>
                <c:pt idx="306">
                  <c:v>10877.58359384225</c:v>
                </c:pt>
                <c:pt idx="307">
                  <c:v>10877.58359384225</c:v>
                </c:pt>
                <c:pt idx="308">
                  <c:v>10877.58359384225</c:v>
                </c:pt>
                <c:pt idx="309">
                  <c:v>10877.58359384225</c:v>
                </c:pt>
                <c:pt idx="310">
                  <c:v>10877.58359384225</c:v>
                </c:pt>
                <c:pt idx="311">
                  <c:v>10877.58359384225</c:v>
                </c:pt>
                <c:pt idx="312">
                  <c:v>10877.58359384225</c:v>
                </c:pt>
                <c:pt idx="313">
                  <c:v>10877.58359384225</c:v>
                </c:pt>
                <c:pt idx="314">
                  <c:v>10877.58359384225</c:v>
                </c:pt>
                <c:pt idx="315">
                  <c:v>10877.58359384225</c:v>
                </c:pt>
                <c:pt idx="316">
                  <c:v>10877.58359384225</c:v>
                </c:pt>
                <c:pt idx="317">
                  <c:v>10877.58359384225</c:v>
                </c:pt>
                <c:pt idx="318">
                  <c:v>10877.58359384225</c:v>
                </c:pt>
                <c:pt idx="319">
                  <c:v>10877.58359384225</c:v>
                </c:pt>
                <c:pt idx="320">
                  <c:v>10877.58359384225</c:v>
                </c:pt>
                <c:pt idx="321">
                  <c:v>10877.58359384225</c:v>
                </c:pt>
                <c:pt idx="322">
                  <c:v>10877.58359384225</c:v>
                </c:pt>
                <c:pt idx="323">
                  <c:v>10877.58359384225</c:v>
                </c:pt>
                <c:pt idx="324">
                  <c:v>10877.58359384225</c:v>
                </c:pt>
                <c:pt idx="325">
                  <c:v>10877.58359384225</c:v>
                </c:pt>
                <c:pt idx="326">
                  <c:v>10877.58359384225</c:v>
                </c:pt>
                <c:pt idx="327">
                  <c:v>10877.58359384225</c:v>
                </c:pt>
                <c:pt idx="328">
                  <c:v>10877.58359384225</c:v>
                </c:pt>
                <c:pt idx="329">
                  <c:v>10877.58359384225</c:v>
                </c:pt>
                <c:pt idx="330">
                  <c:v>10877.58359384225</c:v>
                </c:pt>
                <c:pt idx="331">
                  <c:v>10877.58359384225</c:v>
                </c:pt>
                <c:pt idx="332">
                  <c:v>10877.58359384225</c:v>
                </c:pt>
                <c:pt idx="333">
                  <c:v>10877.58359384225</c:v>
                </c:pt>
                <c:pt idx="334">
                  <c:v>10877.58359384225</c:v>
                </c:pt>
                <c:pt idx="335">
                  <c:v>10877.58359384225</c:v>
                </c:pt>
                <c:pt idx="336">
                  <c:v>10877.58359384225</c:v>
                </c:pt>
                <c:pt idx="337">
                  <c:v>10877.58359384225</c:v>
                </c:pt>
                <c:pt idx="338">
                  <c:v>10877.58359384225</c:v>
                </c:pt>
                <c:pt idx="339">
                  <c:v>10877.58359384225</c:v>
                </c:pt>
                <c:pt idx="340">
                  <c:v>10877.58359384225</c:v>
                </c:pt>
                <c:pt idx="341">
                  <c:v>10877.58359384225</c:v>
                </c:pt>
                <c:pt idx="342">
                  <c:v>10877.58359384225</c:v>
                </c:pt>
                <c:pt idx="343">
                  <c:v>10877.58359384225</c:v>
                </c:pt>
                <c:pt idx="344">
                  <c:v>10877.58359384225</c:v>
                </c:pt>
                <c:pt idx="345">
                  <c:v>10877.58359384225</c:v>
                </c:pt>
                <c:pt idx="346">
                  <c:v>10877.58359384225</c:v>
                </c:pt>
                <c:pt idx="347">
                  <c:v>10877.58359384225</c:v>
                </c:pt>
                <c:pt idx="348">
                  <c:v>10877.58359384225</c:v>
                </c:pt>
                <c:pt idx="349">
                  <c:v>10877.58359384225</c:v>
                </c:pt>
                <c:pt idx="350">
                  <c:v>10877.58359384225</c:v>
                </c:pt>
                <c:pt idx="351">
                  <c:v>10877.58359384225</c:v>
                </c:pt>
                <c:pt idx="352">
                  <c:v>10877.58359384225</c:v>
                </c:pt>
                <c:pt idx="353">
                  <c:v>10877.58359384225</c:v>
                </c:pt>
                <c:pt idx="354">
                  <c:v>10877.58359384225</c:v>
                </c:pt>
                <c:pt idx="355">
                  <c:v>10877.58359384225</c:v>
                </c:pt>
                <c:pt idx="356">
                  <c:v>10877.58359384225</c:v>
                </c:pt>
                <c:pt idx="357">
                  <c:v>10877.58359384225</c:v>
                </c:pt>
                <c:pt idx="358">
                  <c:v>10877.58359384225</c:v>
                </c:pt>
                <c:pt idx="359">
                  <c:v>10877.58359384225</c:v>
                </c:pt>
                <c:pt idx="360">
                  <c:v>10877.58359384225</c:v>
                </c:pt>
                <c:pt idx="361">
                  <c:v>10877.58359384225</c:v>
                </c:pt>
                <c:pt idx="362">
                  <c:v>10877.58359384225</c:v>
                </c:pt>
                <c:pt idx="363">
                  <c:v>10877.58359384225</c:v>
                </c:pt>
                <c:pt idx="364">
                  <c:v>10877.58359384225</c:v>
                </c:pt>
                <c:pt idx="365">
                  <c:v>10877.58359384225</c:v>
                </c:pt>
                <c:pt idx="366">
                  <c:v>10877.58359384225</c:v>
                </c:pt>
                <c:pt idx="367">
                  <c:v>10877.58359384225</c:v>
                </c:pt>
                <c:pt idx="368">
                  <c:v>10877.58359384225</c:v>
                </c:pt>
                <c:pt idx="369">
                  <c:v>10877.58359384225</c:v>
                </c:pt>
                <c:pt idx="370">
                  <c:v>10877.58359384225</c:v>
                </c:pt>
                <c:pt idx="371">
                  <c:v>10877.58359384225</c:v>
                </c:pt>
                <c:pt idx="372">
                  <c:v>10877.58359384225</c:v>
                </c:pt>
                <c:pt idx="373">
                  <c:v>10877.58359384225</c:v>
                </c:pt>
                <c:pt idx="374">
                  <c:v>10877.58359384225</c:v>
                </c:pt>
                <c:pt idx="375">
                  <c:v>10877.58359384225</c:v>
                </c:pt>
                <c:pt idx="376">
                  <c:v>10877.58359384225</c:v>
                </c:pt>
                <c:pt idx="377">
                  <c:v>10877.58359384225</c:v>
                </c:pt>
                <c:pt idx="378">
                  <c:v>10877.58359384225</c:v>
                </c:pt>
                <c:pt idx="379">
                  <c:v>10877.58359384225</c:v>
                </c:pt>
                <c:pt idx="380">
                  <c:v>10877.58359384225</c:v>
                </c:pt>
                <c:pt idx="381">
                  <c:v>10877.58359384225</c:v>
                </c:pt>
                <c:pt idx="382">
                  <c:v>10877.58359384225</c:v>
                </c:pt>
                <c:pt idx="383">
                  <c:v>10877.58359384225</c:v>
                </c:pt>
                <c:pt idx="384">
                  <c:v>10877.58359384225</c:v>
                </c:pt>
                <c:pt idx="385">
                  <c:v>10877.58359384225</c:v>
                </c:pt>
                <c:pt idx="386">
                  <c:v>10877.58359384225</c:v>
                </c:pt>
                <c:pt idx="387">
                  <c:v>10877.58359384225</c:v>
                </c:pt>
                <c:pt idx="388">
                  <c:v>10877.58359384225</c:v>
                </c:pt>
                <c:pt idx="389">
                  <c:v>10877.58359384225</c:v>
                </c:pt>
                <c:pt idx="390">
                  <c:v>10877.58359384225</c:v>
                </c:pt>
                <c:pt idx="391">
                  <c:v>10877.58359384225</c:v>
                </c:pt>
                <c:pt idx="392">
                  <c:v>10877.58359384225</c:v>
                </c:pt>
                <c:pt idx="393">
                  <c:v>10877.58359384225</c:v>
                </c:pt>
                <c:pt idx="394">
                  <c:v>10877.58359384225</c:v>
                </c:pt>
                <c:pt idx="395">
                  <c:v>10877.58359384225</c:v>
                </c:pt>
                <c:pt idx="396">
                  <c:v>10877.58359384225</c:v>
                </c:pt>
                <c:pt idx="397">
                  <c:v>10877.58359384225</c:v>
                </c:pt>
                <c:pt idx="398">
                  <c:v>10877.58359384225</c:v>
                </c:pt>
                <c:pt idx="399">
                  <c:v>10877.58359384225</c:v>
                </c:pt>
                <c:pt idx="400">
                  <c:v>10877.58359384225</c:v>
                </c:pt>
                <c:pt idx="401">
                  <c:v>10877.58359384225</c:v>
                </c:pt>
                <c:pt idx="402">
                  <c:v>10877.58359384225</c:v>
                </c:pt>
                <c:pt idx="403">
                  <c:v>10877.58359384225</c:v>
                </c:pt>
                <c:pt idx="404">
                  <c:v>10877.58359384225</c:v>
                </c:pt>
                <c:pt idx="405">
                  <c:v>10877.58359384225</c:v>
                </c:pt>
                <c:pt idx="406">
                  <c:v>10877.58359384225</c:v>
                </c:pt>
                <c:pt idx="407">
                  <c:v>10877.58359384225</c:v>
                </c:pt>
                <c:pt idx="408">
                  <c:v>10877.58359384225</c:v>
                </c:pt>
                <c:pt idx="409">
                  <c:v>10877.58359384225</c:v>
                </c:pt>
                <c:pt idx="410">
                  <c:v>10877.58359384225</c:v>
                </c:pt>
                <c:pt idx="411">
                  <c:v>10877.58359384225</c:v>
                </c:pt>
                <c:pt idx="412">
                  <c:v>10877.58359384225</c:v>
                </c:pt>
                <c:pt idx="413">
                  <c:v>10877.58359384225</c:v>
                </c:pt>
                <c:pt idx="414">
                  <c:v>10877.58359384225</c:v>
                </c:pt>
                <c:pt idx="415">
                  <c:v>10877.58359384225</c:v>
                </c:pt>
                <c:pt idx="416">
                  <c:v>10877.58359384225</c:v>
                </c:pt>
                <c:pt idx="417">
                  <c:v>10877.58359384225</c:v>
                </c:pt>
                <c:pt idx="418">
                  <c:v>10877.58359384225</c:v>
                </c:pt>
                <c:pt idx="419">
                  <c:v>10877.58359384225</c:v>
                </c:pt>
                <c:pt idx="420">
                  <c:v>10877.58359384225</c:v>
                </c:pt>
                <c:pt idx="421">
                  <c:v>10877.58359384225</c:v>
                </c:pt>
                <c:pt idx="422">
                  <c:v>10877.58359384225</c:v>
                </c:pt>
                <c:pt idx="423">
                  <c:v>10877.58359384225</c:v>
                </c:pt>
                <c:pt idx="424">
                  <c:v>10877.58359384225</c:v>
                </c:pt>
                <c:pt idx="425">
                  <c:v>10877.58359384225</c:v>
                </c:pt>
                <c:pt idx="426">
                  <c:v>10877.58359384225</c:v>
                </c:pt>
                <c:pt idx="427">
                  <c:v>10877.58359384225</c:v>
                </c:pt>
                <c:pt idx="428">
                  <c:v>10877.58359384225</c:v>
                </c:pt>
                <c:pt idx="429">
                  <c:v>10877.58359384225</c:v>
                </c:pt>
                <c:pt idx="430">
                  <c:v>10877.58359384225</c:v>
                </c:pt>
                <c:pt idx="431">
                  <c:v>10877.58359384225</c:v>
                </c:pt>
                <c:pt idx="432">
                  <c:v>10877.58359384225</c:v>
                </c:pt>
                <c:pt idx="433">
                  <c:v>10877.58359384225</c:v>
                </c:pt>
                <c:pt idx="434">
                  <c:v>10877.58359384225</c:v>
                </c:pt>
                <c:pt idx="435">
                  <c:v>10877.58359384225</c:v>
                </c:pt>
                <c:pt idx="436">
                  <c:v>10877.58359384225</c:v>
                </c:pt>
                <c:pt idx="437">
                  <c:v>10877.58359384225</c:v>
                </c:pt>
                <c:pt idx="438">
                  <c:v>10877.58359384225</c:v>
                </c:pt>
                <c:pt idx="439">
                  <c:v>10877.58359384225</c:v>
                </c:pt>
                <c:pt idx="440">
                  <c:v>10877.58359384225</c:v>
                </c:pt>
                <c:pt idx="441">
                  <c:v>10877.58359384225</c:v>
                </c:pt>
                <c:pt idx="442">
                  <c:v>10877.58359384225</c:v>
                </c:pt>
                <c:pt idx="443">
                  <c:v>10877.58359384225</c:v>
                </c:pt>
                <c:pt idx="444">
                  <c:v>10877.58359384225</c:v>
                </c:pt>
                <c:pt idx="445">
                  <c:v>10877.58359384225</c:v>
                </c:pt>
                <c:pt idx="446">
                  <c:v>10877.58359384225</c:v>
                </c:pt>
                <c:pt idx="447">
                  <c:v>10877.58359384225</c:v>
                </c:pt>
                <c:pt idx="448">
                  <c:v>10877.58359384225</c:v>
                </c:pt>
                <c:pt idx="449">
                  <c:v>10877.58359384225</c:v>
                </c:pt>
                <c:pt idx="450">
                  <c:v>10877.58359384225</c:v>
                </c:pt>
                <c:pt idx="451">
                  <c:v>10877.58359384225</c:v>
                </c:pt>
                <c:pt idx="452">
                  <c:v>10877.58359384225</c:v>
                </c:pt>
                <c:pt idx="453">
                  <c:v>10877.58359384225</c:v>
                </c:pt>
                <c:pt idx="454">
                  <c:v>10877.58359384225</c:v>
                </c:pt>
                <c:pt idx="455">
                  <c:v>10877.58359384225</c:v>
                </c:pt>
                <c:pt idx="456">
                  <c:v>10877.58359384225</c:v>
                </c:pt>
                <c:pt idx="457">
                  <c:v>10877.58359384225</c:v>
                </c:pt>
                <c:pt idx="458">
                  <c:v>10877.58359384225</c:v>
                </c:pt>
                <c:pt idx="459">
                  <c:v>10877.58359384225</c:v>
                </c:pt>
                <c:pt idx="460">
                  <c:v>10877.58359384225</c:v>
                </c:pt>
                <c:pt idx="461">
                  <c:v>10877.58359384225</c:v>
                </c:pt>
                <c:pt idx="462">
                  <c:v>10877.58359384225</c:v>
                </c:pt>
                <c:pt idx="463">
                  <c:v>10877.58359384225</c:v>
                </c:pt>
                <c:pt idx="464">
                  <c:v>10877.58359384225</c:v>
                </c:pt>
                <c:pt idx="465">
                  <c:v>10877.58359384225</c:v>
                </c:pt>
                <c:pt idx="466">
                  <c:v>10877.58359384225</c:v>
                </c:pt>
                <c:pt idx="467">
                  <c:v>10877.58359384225</c:v>
                </c:pt>
                <c:pt idx="468">
                  <c:v>10877.58359384225</c:v>
                </c:pt>
                <c:pt idx="469">
                  <c:v>10877.58359384225</c:v>
                </c:pt>
                <c:pt idx="470">
                  <c:v>10877.58359384225</c:v>
                </c:pt>
                <c:pt idx="471">
                  <c:v>10877.58359384225</c:v>
                </c:pt>
                <c:pt idx="472">
                  <c:v>10877.58359384225</c:v>
                </c:pt>
                <c:pt idx="473">
                  <c:v>10877.58359384225</c:v>
                </c:pt>
                <c:pt idx="474">
                  <c:v>10877.58359384225</c:v>
                </c:pt>
                <c:pt idx="475">
                  <c:v>10877.58359384225</c:v>
                </c:pt>
                <c:pt idx="476">
                  <c:v>10877.58359384225</c:v>
                </c:pt>
                <c:pt idx="477">
                  <c:v>10877.58359384225</c:v>
                </c:pt>
                <c:pt idx="478">
                  <c:v>10877.58359384225</c:v>
                </c:pt>
                <c:pt idx="479">
                  <c:v>10877.58359384225</c:v>
                </c:pt>
                <c:pt idx="480">
                  <c:v>10877.58359384225</c:v>
                </c:pt>
                <c:pt idx="481">
                  <c:v>10877.58359384225</c:v>
                </c:pt>
                <c:pt idx="482">
                  <c:v>10877.58359384225</c:v>
                </c:pt>
                <c:pt idx="483">
                  <c:v>10877.58359384225</c:v>
                </c:pt>
                <c:pt idx="484">
                  <c:v>10877.58359384225</c:v>
                </c:pt>
                <c:pt idx="485">
                  <c:v>10877.58359384225</c:v>
                </c:pt>
                <c:pt idx="486">
                  <c:v>10877.58359384225</c:v>
                </c:pt>
                <c:pt idx="487">
                  <c:v>10877.58359384225</c:v>
                </c:pt>
                <c:pt idx="488">
                  <c:v>10877.58359384225</c:v>
                </c:pt>
                <c:pt idx="489">
                  <c:v>10877.58359384225</c:v>
                </c:pt>
                <c:pt idx="490">
                  <c:v>10877.58359384225</c:v>
                </c:pt>
                <c:pt idx="491">
                  <c:v>10877.58359384225</c:v>
                </c:pt>
                <c:pt idx="492">
                  <c:v>10877.58359384225</c:v>
                </c:pt>
                <c:pt idx="493">
                  <c:v>10877.58359384225</c:v>
                </c:pt>
                <c:pt idx="494">
                  <c:v>10877.58359384225</c:v>
                </c:pt>
                <c:pt idx="495">
                  <c:v>10877.58359384225</c:v>
                </c:pt>
                <c:pt idx="496">
                  <c:v>10877.58359384225</c:v>
                </c:pt>
                <c:pt idx="497">
                  <c:v>10877.58359384225</c:v>
                </c:pt>
                <c:pt idx="498">
                  <c:v>10877.58359384225</c:v>
                </c:pt>
                <c:pt idx="499">
                  <c:v>10877.58359384225</c:v>
                </c:pt>
                <c:pt idx="500">
                  <c:v>10877.58359384225</c:v>
                </c:pt>
                <c:pt idx="501">
                  <c:v>10877.58359384225</c:v>
                </c:pt>
                <c:pt idx="502">
                  <c:v>10877.58359384225</c:v>
                </c:pt>
                <c:pt idx="503">
                  <c:v>10877.58359384225</c:v>
                </c:pt>
                <c:pt idx="504">
                  <c:v>10877.58359384225</c:v>
                </c:pt>
                <c:pt idx="505">
                  <c:v>10877.58359384225</c:v>
                </c:pt>
                <c:pt idx="506">
                  <c:v>10877.58359384225</c:v>
                </c:pt>
                <c:pt idx="507">
                  <c:v>10877.58359384225</c:v>
                </c:pt>
                <c:pt idx="508">
                  <c:v>10877.58359384225</c:v>
                </c:pt>
                <c:pt idx="509">
                  <c:v>10877.58359384225</c:v>
                </c:pt>
                <c:pt idx="510">
                  <c:v>10877.58359384225</c:v>
                </c:pt>
                <c:pt idx="511">
                  <c:v>10877.58359384225</c:v>
                </c:pt>
                <c:pt idx="512">
                  <c:v>10877.58359384225</c:v>
                </c:pt>
                <c:pt idx="513">
                  <c:v>10877.58359384225</c:v>
                </c:pt>
                <c:pt idx="514">
                  <c:v>10877.58359384225</c:v>
                </c:pt>
                <c:pt idx="515">
                  <c:v>10877.58359384225</c:v>
                </c:pt>
                <c:pt idx="516">
                  <c:v>10877.58359384225</c:v>
                </c:pt>
                <c:pt idx="517">
                  <c:v>10877.58359384225</c:v>
                </c:pt>
                <c:pt idx="518">
                  <c:v>10877.58359384225</c:v>
                </c:pt>
                <c:pt idx="519">
                  <c:v>10877.58359384225</c:v>
                </c:pt>
                <c:pt idx="520">
                  <c:v>10877.58359384225</c:v>
                </c:pt>
                <c:pt idx="521">
                  <c:v>10877.58359384225</c:v>
                </c:pt>
                <c:pt idx="522">
                  <c:v>10877.58359384225</c:v>
                </c:pt>
                <c:pt idx="523">
                  <c:v>10877.58359384225</c:v>
                </c:pt>
                <c:pt idx="524">
                  <c:v>10877.58359384225</c:v>
                </c:pt>
                <c:pt idx="525">
                  <c:v>10877.58359384225</c:v>
                </c:pt>
                <c:pt idx="526">
                  <c:v>10877.58359384225</c:v>
                </c:pt>
                <c:pt idx="527">
                  <c:v>10877.58359384225</c:v>
                </c:pt>
                <c:pt idx="528">
                  <c:v>10877.58359384225</c:v>
                </c:pt>
                <c:pt idx="529">
                  <c:v>10877.58359384225</c:v>
                </c:pt>
                <c:pt idx="530">
                  <c:v>10877.58359384225</c:v>
                </c:pt>
                <c:pt idx="531">
                  <c:v>10877.58359384225</c:v>
                </c:pt>
                <c:pt idx="532">
                  <c:v>10877.58359384225</c:v>
                </c:pt>
                <c:pt idx="533">
                  <c:v>10877.58359384225</c:v>
                </c:pt>
                <c:pt idx="534">
                  <c:v>10877.58359384225</c:v>
                </c:pt>
                <c:pt idx="535">
                  <c:v>10877.58359384225</c:v>
                </c:pt>
                <c:pt idx="536">
                  <c:v>10877.58359384225</c:v>
                </c:pt>
                <c:pt idx="537">
                  <c:v>10877.58359384225</c:v>
                </c:pt>
                <c:pt idx="538">
                  <c:v>10877.58359384225</c:v>
                </c:pt>
                <c:pt idx="539">
                  <c:v>10877.58359384225</c:v>
                </c:pt>
                <c:pt idx="540">
                  <c:v>10877.58359384225</c:v>
                </c:pt>
                <c:pt idx="541">
                  <c:v>10877.58359384225</c:v>
                </c:pt>
                <c:pt idx="542">
                  <c:v>10877.58359384225</c:v>
                </c:pt>
                <c:pt idx="543">
                  <c:v>10877.58359384225</c:v>
                </c:pt>
                <c:pt idx="544">
                  <c:v>10877.58359384225</c:v>
                </c:pt>
                <c:pt idx="545">
                  <c:v>10877.58359384225</c:v>
                </c:pt>
                <c:pt idx="546">
                  <c:v>10877.58359384225</c:v>
                </c:pt>
                <c:pt idx="547">
                  <c:v>10877.58359384225</c:v>
                </c:pt>
                <c:pt idx="548">
                  <c:v>10877.58359384225</c:v>
                </c:pt>
                <c:pt idx="549">
                  <c:v>10877.58359384225</c:v>
                </c:pt>
                <c:pt idx="550">
                  <c:v>10877.58359384225</c:v>
                </c:pt>
                <c:pt idx="551">
                  <c:v>10877.58359384225</c:v>
                </c:pt>
                <c:pt idx="552">
                  <c:v>10877.58359384225</c:v>
                </c:pt>
                <c:pt idx="553">
                  <c:v>10877.58359384225</c:v>
                </c:pt>
                <c:pt idx="554">
                  <c:v>10877.58359384225</c:v>
                </c:pt>
                <c:pt idx="555">
                  <c:v>10877.58359384225</c:v>
                </c:pt>
                <c:pt idx="556">
                  <c:v>10877.58359384225</c:v>
                </c:pt>
                <c:pt idx="557">
                  <c:v>10877.58359384225</c:v>
                </c:pt>
                <c:pt idx="558">
                  <c:v>10877.58359384225</c:v>
                </c:pt>
                <c:pt idx="559">
                  <c:v>10877.58359384225</c:v>
                </c:pt>
                <c:pt idx="560">
                  <c:v>10877.58359384225</c:v>
                </c:pt>
                <c:pt idx="561">
                  <c:v>10877.58359384225</c:v>
                </c:pt>
                <c:pt idx="562">
                  <c:v>10877.58359384225</c:v>
                </c:pt>
                <c:pt idx="563">
                  <c:v>10877.58359384225</c:v>
                </c:pt>
                <c:pt idx="564">
                  <c:v>10877.58359384225</c:v>
                </c:pt>
                <c:pt idx="565">
                  <c:v>10877.58359384225</c:v>
                </c:pt>
                <c:pt idx="566">
                  <c:v>10877.58359384225</c:v>
                </c:pt>
                <c:pt idx="567">
                  <c:v>10877.58359384225</c:v>
                </c:pt>
                <c:pt idx="568">
                  <c:v>10877.58359384225</c:v>
                </c:pt>
                <c:pt idx="569">
                  <c:v>10877.58359384225</c:v>
                </c:pt>
                <c:pt idx="570">
                  <c:v>10877.58359384225</c:v>
                </c:pt>
                <c:pt idx="571">
                  <c:v>10877.58359384225</c:v>
                </c:pt>
                <c:pt idx="572">
                  <c:v>10877.58359384225</c:v>
                </c:pt>
                <c:pt idx="573">
                  <c:v>10877.58359384225</c:v>
                </c:pt>
                <c:pt idx="574">
                  <c:v>10877.58359384225</c:v>
                </c:pt>
                <c:pt idx="575">
                  <c:v>10877.58359384225</c:v>
                </c:pt>
                <c:pt idx="576">
                  <c:v>10877.58359384225</c:v>
                </c:pt>
                <c:pt idx="577">
                  <c:v>10877.58359384225</c:v>
                </c:pt>
                <c:pt idx="578">
                  <c:v>10877.58359384225</c:v>
                </c:pt>
                <c:pt idx="579">
                  <c:v>10877.58359384225</c:v>
                </c:pt>
                <c:pt idx="580">
                  <c:v>10877.58359384225</c:v>
                </c:pt>
                <c:pt idx="581">
                  <c:v>10877.58359384225</c:v>
                </c:pt>
                <c:pt idx="582">
                  <c:v>10877.58359384225</c:v>
                </c:pt>
                <c:pt idx="583">
                  <c:v>10877.58359384225</c:v>
                </c:pt>
                <c:pt idx="584">
                  <c:v>10877.58359384225</c:v>
                </c:pt>
                <c:pt idx="585">
                  <c:v>10877.58359384225</c:v>
                </c:pt>
                <c:pt idx="586">
                  <c:v>10877.58359384225</c:v>
                </c:pt>
                <c:pt idx="587">
                  <c:v>10877.58359384225</c:v>
                </c:pt>
                <c:pt idx="588">
                  <c:v>10877.58359384225</c:v>
                </c:pt>
                <c:pt idx="589">
                  <c:v>10877.58359384225</c:v>
                </c:pt>
                <c:pt idx="590">
                  <c:v>10877.58359384225</c:v>
                </c:pt>
                <c:pt idx="591">
                  <c:v>10877.58359384225</c:v>
                </c:pt>
                <c:pt idx="592">
                  <c:v>10877.58359384225</c:v>
                </c:pt>
                <c:pt idx="593">
                  <c:v>10877.58359384225</c:v>
                </c:pt>
                <c:pt idx="594">
                  <c:v>10877.58359384225</c:v>
                </c:pt>
                <c:pt idx="595">
                  <c:v>10877.58359384225</c:v>
                </c:pt>
                <c:pt idx="596">
                  <c:v>10877.58359384225</c:v>
                </c:pt>
                <c:pt idx="597">
                  <c:v>10877.58359384225</c:v>
                </c:pt>
                <c:pt idx="598">
                  <c:v>10877.58359384225</c:v>
                </c:pt>
                <c:pt idx="599">
                  <c:v>10877.58359384225</c:v>
                </c:pt>
                <c:pt idx="600">
                  <c:v>10877.58359384225</c:v>
                </c:pt>
                <c:pt idx="601">
                  <c:v>10877.58359384225</c:v>
                </c:pt>
                <c:pt idx="602">
                  <c:v>10877.58359384225</c:v>
                </c:pt>
                <c:pt idx="603">
                  <c:v>10877.58359384225</c:v>
                </c:pt>
                <c:pt idx="604">
                  <c:v>10877.58359384225</c:v>
                </c:pt>
                <c:pt idx="605">
                  <c:v>10877.58359384225</c:v>
                </c:pt>
                <c:pt idx="606">
                  <c:v>10877.58359384225</c:v>
                </c:pt>
                <c:pt idx="607">
                  <c:v>10877.58359384225</c:v>
                </c:pt>
                <c:pt idx="608">
                  <c:v>10877.58359384225</c:v>
                </c:pt>
                <c:pt idx="609">
                  <c:v>10877.58359384225</c:v>
                </c:pt>
                <c:pt idx="610">
                  <c:v>10877.58359384225</c:v>
                </c:pt>
                <c:pt idx="611">
                  <c:v>10877.58359384225</c:v>
                </c:pt>
                <c:pt idx="612">
                  <c:v>10877.58359384225</c:v>
                </c:pt>
                <c:pt idx="613">
                  <c:v>10877.58359384225</c:v>
                </c:pt>
                <c:pt idx="614">
                  <c:v>10877.58359384225</c:v>
                </c:pt>
                <c:pt idx="615">
                  <c:v>10877.58359384225</c:v>
                </c:pt>
                <c:pt idx="616">
                  <c:v>10877.58359384225</c:v>
                </c:pt>
                <c:pt idx="617">
                  <c:v>10877.58359384225</c:v>
                </c:pt>
                <c:pt idx="618">
                  <c:v>10877.58359384225</c:v>
                </c:pt>
                <c:pt idx="619">
                  <c:v>10877.58359384225</c:v>
                </c:pt>
                <c:pt idx="620">
                  <c:v>10877.58359384225</c:v>
                </c:pt>
                <c:pt idx="621">
                  <c:v>10877.58359384225</c:v>
                </c:pt>
                <c:pt idx="622">
                  <c:v>10877.58359384225</c:v>
                </c:pt>
                <c:pt idx="623">
                  <c:v>10877.58359384225</c:v>
                </c:pt>
                <c:pt idx="624">
                  <c:v>10877.58359384225</c:v>
                </c:pt>
                <c:pt idx="625">
                  <c:v>10877.58359384225</c:v>
                </c:pt>
                <c:pt idx="626">
                  <c:v>10877.58359384225</c:v>
                </c:pt>
                <c:pt idx="627">
                  <c:v>10877.58359384225</c:v>
                </c:pt>
                <c:pt idx="628">
                  <c:v>10877.58359384225</c:v>
                </c:pt>
                <c:pt idx="629">
                  <c:v>10877.58359384225</c:v>
                </c:pt>
                <c:pt idx="630">
                  <c:v>10877.58359384225</c:v>
                </c:pt>
                <c:pt idx="631">
                  <c:v>10877.58359384225</c:v>
                </c:pt>
                <c:pt idx="632">
                  <c:v>10877.58359384225</c:v>
                </c:pt>
                <c:pt idx="633">
                  <c:v>10877.58359384225</c:v>
                </c:pt>
                <c:pt idx="634">
                  <c:v>10877.58359384225</c:v>
                </c:pt>
                <c:pt idx="635">
                  <c:v>10877.58359384225</c:v>
                </c:pt>
                <c:pt idx="636">
                  <c:v>10877.58359384225</c:v>
                </c:pt>
                <c:pt idx="637">
                  <c:v>10877.58359384225</c:v>
                </c:pt>
                <c:pt idx="638">
                  <c:v>10877.58359384225</c:v>
                </c:pt>
                <c:pt idx="639">
                  <c:v>10877.58359384225</c:v>
                </c:pt>
                <c:pt idx="640">
                  <c:v>10877.58359384225</c:v>
                </c:pt>
                <c:pt idx="641">
                  <c:v>10877.58359384225</c:v>
                </c:pt>
                <c:pt idx="642">
                  <c:v>10877.58359384225</c:v>
                </c:pt>
                <c:pt idx="643">
                  <c:v>10877.58359384225</c:v>
                </c:pt>
                <c:pt idx="644">
                  <c:v>10877.58359384225</c:v>
                </c:pt>
                <c:pt idx="645">
                  <c:v>10877.58359384225</c:v>
                </c:pt>
                <c:pt idx="646">
                  <c:v>10877.58359384225</c:v>
                </c:pt>
                <c:pt idx="647">
                  <c:v>10877.58359384225</c:v>
                </c:pt>
                <c:pt idx="648">
                  <c:v>10877.58359384225</c:v>
                </c:pt>
                <c:pt idx="649">
                  <c:v>10877.58359384225</c:v>
                </c:pt>
                <c:pt idx="650">
                  <c:v>10877.58359384225</c:v>
                </c:pt>
                <c:pt idx="651">
                  <c:v>10877.58359384225</c:v>
                </c:pt>
                <c:pt idx="652">
                  <c:v>10877.58359384225</c:v>
                </c:pt>
                <c:pt idx="653">
                  <c:v>10877.58359384225</c:v>
                </c:pt>
                <c:pt idx="654">
                  <c:v>10877.58359384225</c:v>
                </c:pt>
                <c:pt idx="655">
                  <c:v>10877.58359384225</c:v>
                </c:pt>
                <c:pt idx="656">
                  <c:v>10877.58359384225</c:v>
                </c:pt>
                <c:pt idx="657">
                  <c:v>10877.58359384225</c:v>
                </c:pt>
                <c:pt idx="658">
                  <c:v>10877.58359384225</c:v>
                </c:pt>
                <c:pt idx="659">
                  <c:v>10877.58359384225</c:v>
                </c:pt>
                <c:pt idx="660">
                  <c:v>10877.58359384225</c:v>
                </c:pt>
                <c:pt idx="661">
                  <c:v>10877.58359384225</c:v>
                </c:pt>
                <c:pt idx="662">
                  <c:v>10877.58359384225</c:v>
                </c:pt>
                <c:pt idx="663">
                  <c:v>10877.58359384225</c:v>
                </c:pt>
                <c:pt idx="664">
                  <c:v>10877.58359384225</c:v>
                </c:pt>
                <c:pt idx="665">
                  <c:v>10877.58359384225</c:v>
                </c:pt>
                <c:pt idx="666">
                  <c:v>10877.58359384225</c:v>
                </c:pt>
                <c:pt idx="667">
                  <c:v>10877.58359384225</c:v>
                </c:pt>
                <c:pt idx="668">
                  <c:v>10877.58359384225</c:v>
                </c:pt>
                <c:pt idx="669">
                  <c:v>10877.58359384225</c:v>
                </c:pt>
                <c:pt idx="670">
                  <c:v>10877.58359384225</c:v>
                </c:pt>
                <c:pt idx="671">
                  <c:v>10877.58359384225</c:v>
                </c:pt>
                <c:pt idx="672">
                  <c:v>10877.58359384225</c:v>
                </c:pt>
                <c:pt idx="673">
                  <c:v>10877.58359384225</c:v>
                </c:pt>
                <c:pt idx="674">
                  <c:v>10877.58359384225</c:v>
                </c:pt>
                <c:pt idx="675">
                  <c:v>10877.58359384225</c:v>
                </c:pt>
                <c:pt idx="676">
                  <c:v>10877.58359384225</c:v>
                </c:pt>
                <c:pt idx="677">
                  <c:v>10877.58359384225</c:v>
                </c:pt>
                <c:pt idx="678">
                  <c:v>10877.58359384225</c:v>
                </c:pt>
                <c:pt idx="679">
                  <c:v>10877.58359384225</c:v>
                </c:pt>
                <c:pt idx="680">
                  <c:v>10877.58359384225</c:v>
                </c:pt>
                <c:pt idx="681">
                  <c:v>10877.58359384225</c:v>
                </c:pt>
                <c:pt idx="682">
                  <c:v>10877.58359384225</c:v>
                </c:pt>
                <c:pt idx="683">
                  <c:v>10877.58359384225</c:v>
                </c:pt>
                <c:pt idx="684">
                  <c:v>10877.58359384225</c:v>
                </c:pt>
                <c:pt idx="685">
                  <c:v>10877.58359384225</c:v>
                </c:pt>
                <c:pt idx="686">
                  <c:v>10877.58359384225</c:v>
                </c:pt>
                <c:pt idx="687">
                  <c:v>10877.58359384225</c:v>
                </c:pt>
                <c:pt idx="688">
                  <c:v>10877.58359384225</c:v>
                </c:pt>
                <c:pt idx="689">
                  <c:v>10877.58359384225</c:v>
                </c:pt>
                <c:pt idx="690">
                  <c:v>10877.58359384225</c:v>
                </c:pt>
                <c:pt idx="691">
                  <c:v>10877.58359384225</c:v>
                </c:pt>
                <c:pt idx="692">
                  <c:v>10877.58359384225</c:v>
                </c:pt>
                <c:pt idx="693">
                  <c:v>10877.58359384225</c:v>
                </c:pt>
                <c:pt idx="694">
                  <c:v>10877.58359384225</c:v>
                </c:pt>
                <c:pt idx="695">
                  <c:v>10877.58359384225</c:v>
                </c:pt>
                <c:pt idx="696">
                  <c:v>10877.58359384225</c:v>
                </c:pt>
                <c:pt idx="697">
                  <c:v>10877.58359384225</c:v>
                </c:pt>
                <c:pt idx="698">
                  <c:v>10877.58359384225</c:v>
                </c:pt>
                <c:pt idx="699">
                  <c:v>10877.58359384225</c:v>
                </c:pt>
                <c:pt idx="700">
                  <c:v>10877.58359384225</c:v>
                </c:pt>
                <c:pt idx="701">
                  <c:v>10877.58359384225</c:v>
                </c:pt>
                <c:pt idx="702">
                  <c:v>10877.58359384225</c:v>
                </c:pt>
                <c:pt idx="703">
                  <c:v>10877.58359384225</c:v>
                </c:pt>
                <c:pt idx="704">
                  <c:v>10877.58359384225</c:v>
                </c:pt>
                <c:pt idx="705">
                  <c:v>10877.58359384225</c:v>
                </c:pt>
                <c:pt idx="706">
                  <c:v>10877.58359384225</c:v>
                </c:pt>
                <c:pt idx="707">
                  <c:v>10877.58359384225</c:v>
                </c:pt>
                <c:pt idx="708">
                  <c:v>10877.58359384225</c:v>
                </c:pt>
                <c:pt idx="709">
                  <c:v>10877.58359384225</c:v>
                </c:pt>
                <c:pt idx="710">
                  <c:v>10877.58359384225</c:v>
                </c:pt>
                <c:pt idx="711">
                  <c:v>10877.58359384225</c:v>
                </c:pt>
                <c:pt idx="712">
                  <c:v>10877.58359384225</c:v>
                </c:pt>
                <c:pt idx="713">
                  <c:v>10877.58359384225</c:v>
                </c:pt>
                <c:pt idx="714">
                  <c:v>10877.58359384225</c:v>
                </c:pt>
                <c:pt idx="715">
                  <c:v>10877.58359384225</c:v>
                </c:pt>
                <c:pt idx="716">
                  <c:v>10877.58359384225</c:v>
                </c:pt>
                <c:pt idx="717">
                  <c:v>10877.58359384225</c:v>
                </c:pt>
                <c:pt idx="718">
                  <c:v>10877.58359384225</c:v>
                </c:pt>
                <c:pt idx="719">
                  <c:v>10877.58359384225</c:v>
                </c:pt>
                <c:pt idx="720">
                  <c:v>10877.58359384225</c:v>
                </c:pt>
                <c:pt idx="721">
                  <c:v>10877.58359384225</c:v>
                </c:pt>
                <c:pt idx="722">
                  <c:v>10877.58359384225</c:v>
                </c:pt>
                <c:pt idx="723">
                  <c:v>10877.58359384225</c:v>
                </c:pt>
                <c:pt idx="724">
                  <c:v>10877.58359384225</c:v>
                </c:pt>
                <c:pt idx="725">
                  <c:v>10877.58359384225</c:v>
                </c:pt>
                <c:pt idx="726">
                  <c:v>10877.58359384225</c:v>
                </c:pt>
                <c:pt idx="727">
                  <c:v>10877.58359384225</c:v>
                </c:pt>
                <c:pt idx="728">
                  <c:v>10877.58359384225</c:v>
                </c:pt>
                <c:pt idx="729">
                  <c:v>10877.58359384225</c:v>
                </c:pt>
                <c:pt idx="730">
                  <c:v>10877.58359384225</c:v>
                </c:pt>
                <c:pt idx="731">
                  <c:v>10877.58359384225</c:v>
                </c:pt>
                <c:pt idx="732">
                  <c:v>10877.58359384225</c:v>
                </c:pt>
                <c:pt idx="733">
                  <c:v>10877.58359384225</c:v>
                </c:pt>
                <c:pt idx="734">
                  <c:v>10877.58359384225</c:v>
                </c:pt>
                <c:pt idx="735">
                  <c:v>10877.58359384225</c:v>
                </c:pt>
                <c:pt idx="736">
                  <c:v>10877.58359384225</c:v>
                </c:pt>
                <c:pt idx="737">
                  <c:v>10877.58359384225</c:v>
                </c:pt>
                <c:pt idx="738">
                  <c:v>10877.58359384225</c:v>
                </c:pt>
                <c:pt idx="739">
                  <c:v>10877.58359384225</c:v>
                </c:pt>
                <c:pt idx="740">
                  <c:v>10877.58359384225</c:v>
                </c:pt>
                <c:pt idx="741">
                  <c:v>10877.58359384225</c:v>
                </c:pt>
                <c:pt idx="742">
                  <c:v>10877.58359384225</c:v>
                </c:pt>
                <c:pt idx="743">
                  <c:v>10877.58359384225</c:v>
                </c:pt>
                <c:pt idx="744">
                  <c:v>10877.58359384225</c:v>
                </c:pt>
                <c:pt idx="745">
                  <c:v>10877.58359384225</c:v>
                </c:pt>
                <c:pt idx="746">
                  <c:v>10877.58359384225</c:v>
                </c:pt>
                <c:pt idx="747">
                  <c:v>10877.58359384225</c:v>
                </c:pt>
                <c:pt idx="748">
                  <c:v>10877.58359384225</c:v>
                </c:pt>
                <c:pt idx="749">
                  <c:v>10877.58359384225</c:v>
                </c:pt>
                <c:pt idx="750">
                  <c:v>10877.58359384225</c:v>
                </c:pt>
                <c:pt idx="751">
                  <c:v>10877.58359384225</c:v>
                </c:pt>
                <c:pt idx="752">
                  <c:v>10877.58359384225</c:v>
                </c:pt>
                <c:pt idx="753">
                  <c:v>10877.58359384225</c:v>
                </c:pt>
                <c:pt idx="754">
                  <c:v>10877.58359384225</c:v>
                </c:pt>
                <c:pt idx="755">
                  <c:v>10877.58359384225</c:v>
                </c:pt>
                <c:pt idx="756">
                  <c:v>10877.58359384225</c:v>
                </c:pt>
                <c:pt idx="757">
                  <c:v>10877.58359384225</c:v>
                </c:pt>
                <c:pt idx="758">
                  <c:v>10877.58359384225</c:v>
                </c:pt>
                <c:pt idx="759">
                  <c:v>10877.58359384225</c:v>
                </c:pt>
                <c:pt idx="760">
                  <c:v>10877.58359384225</c:v>
                </c:pt>
                <c:pt idx="761">
                  <c:v>10877.58359384225</c:v>
                </c:pt>
                <c:pt idx="762">
                  <c:v>10877.58359384225</c:v>
                </c:pt>
                <c:pt idx="763">
                  <c:v>10877.58359384225</c:v>
                </c:pt>
                <c:pt idx="764">
                  <c:v>10877.58359384225</c:v>
                </c:pt>
                <c:pt idx="765">
                  <c:v>10877.58359384225</c:v>
                </c:pt>
                <c:pt idx="766">
                  <c:v>10877.58359384225</c:v>
                </c:pt>
                <c:pt idx="767">
                  <c:v>10877.58359384225</c:v>
                </c:pt>
                <c:pt idx="768">
                  <c:v>10877.58359384225</c:v>
                </c:pt>
                <c:pt idx="769">
                  <c:v>10877.58359384225</c:v>
                </c:pt>
                <c:pt idx="770">
                  <c:v>10877.58359384225</c:v>
                </c:pt>
                <c:pt idx="771">
                  <c:v>10877.58359384225</c:v>
                </c:pt>
                <c:pt idx="772">
                  <c:v>10877.58359384225</c:v>
                </c:pt>
                <c:pt idx="773">
                  <c:v>10877.58359384225</c:v>
                </c:pt>
                <c:pt idx="774">
                  <c:v>10877.58359384225</c:v>
                </c:pt>
                <c:pt idx="775">
                  <c:v>10877.58359384225</c:v>
                </c:pt>
                <c:pt idx="776">
                  <c:v>10877.58359384225</c:v>
                </c:pt>
                <c:pt idx="777">
                  <c:v>10877.58359384225</c:v>
                </c:pt>
                <c:pt idx="778">
                  <c:v>10877.58359384225</c:v>
                </c:pt>
                <c:pt idx="779">
                  <c:v>10877.58359384225</c:v>
                </c:pt>
                <c:pt idx="780">
                  <c:v>10877.58359384225</c:v>
                </c:pt>
                <c:pt idx="781">
                  <c:v>10877.58359384225</c:v>
                </c:pt>
                <c:pt idx="782">
                  <c:v>10877.58359384225</c:v>
                </c:pt>
                <c:pt idx="783">
                  <c:v>10877.58359384225</c:v>
                </c:pt>
                <c:pt idx="784">
                  <c:v>10877.58359384225</c:v>
                </c:pt>
                <c:pt idx="785">
                  <c:v>10877.58359384225</c:v>
                </c:pt>
                <c:pt idx="786">
                  <c:v>10877.58359384225</c:v>
                </c:pt>
                <c:pt idx="787">
                  <c:v>10877.58359384225</c:v>
                </c:pt>
                <c:pt idx="788">
                  <c:v>10877.58359384225</c:v>
                </c:pt>
                <c:pt idx="789">
                  <c:v>10877.58359384225</c:v>
                </c:pt>
                <c:pt idx="790">
                  <c:v>10877.58359384225</c:v>
                </c:pt>
                <c:pt idx="791">
                  <c:v>10877.58359384225</c:v>
                </c:pt>
                <c:pt idx="792">
                  <c:v>10877.58359384225</c:v>
                </c:pt>
                <c:pt idx="793">
                  <c:v>10877.58359384225</c:v>
                </c:pt>
                <c:pt idx="794">
                  <c:v>10877.58359384225</c:v>
                </c:pt>
                <c:pt idx="795">
                  <c:v>10877.58359384225</c:v>
                </c:pt>
                <c:pt idx="796">
                  <c:v>10877.58359384225</c:v>
                </c:pt>
                <c:pt idx="797">
                  <c:v>10877.58359384225</c:v>
                </c:pt>
                <c:pt idx="798">
                  <c:v>10877.58359384225</c:v>
                </c:pt>
                <c:pt idx="799">
                  <c:v>10877.58359384225</c:v>
                </c:pt>
                <c:pt idx="800">
                  <c:v>10877.58359384225</c:v>
                </c:pt>
                <c:pt idx="801">
                  <c:v>10877.58359384225</c:v>
                </c:pt>
                <c:pt idx="802">
                  <c:v>10877.58359384225</c:v>
                </c:pt>
                <c:pt idx="803">
                  <c:v>10877.58359384225</c:v>
                </c:pt>
                <c:pt idx="804">
                  <c:v>10877.58359384225</c:v>
                </c:pt>
                <c:pt idx="805">
                  <c:v>10877.58359384225</c:v>
                </c:pt>
                <c:pt idx="806">
                  <c:v>10877.58359384225</c:v>
                </c:pt>
                <c:pt idx="807">
                  <c:v>10877.58359384225</c:v>
                </c:pt>
                <c:pt idx="808">
                  <c:v>10877.58359384225</c:v>
                </c:pt>
                <c:pt idx="809">
                  <c:v>10877.58359384225</c:v>
                </c:pt>
                <c:pt idx="810">
                  <c:v>10877.58359384225</c:v>
                </c:pt>
                <c:pt idx="811">
                  <c:v>10877.58359384225</c:v>
                </c:pt>
                <c:pt idx="812">
                  <c:v>10877.58359384225</c:v>
                </c:pt>
                <c:pt idx="813">
                  <c:v>10877.58359384225</c:v>
                </c:pt>
                <c:pt idx="814">
                  <c:v>10877.58359384225</c:v>
                </c:pt>
                <c:pt idx="815">
                  <c:v>10877.58359384225</c:v>
                </c:pt>
                <c:pt idx="816">
                  <c:v>10877.58359384225</c:v>
                </c:pt>
                <c:pt idx="817">
                  <c:v>10877.58359384225</c:v>
                </c:pt>
                <c:pt idx="818">
                  <c:v>10877.58359384225</c:v>
                </c:pt>
                <c:pt idx="819">
                  <c:v>10877.58359384225</c:v>
                </c:pt>
                <c:pt idx="820">
                  <c:v>10877.58359384225</c:v>
                </c:pt>
                <c:pt idx="821">
                  <c:v>10877.58359384225</c:v>
                </c:pt>
                <c:pt idx="822">
                  <c:v>10877.58359384225</c:v>
                </c:pt>
                <c:pt idx="823">
                  <c:v>10877.58359384225</c:v>
                </c:pt>
                <c:pt idx="824">
                  <c:v>10877.58359384225</c:v>
                </c:pt>
                <c:pt idx="825">
                  <c:v>10877.58359384225</c:v>
                </c:pt>
                <c:pt idx="826">
                  <c:v>10877.58359384225</c:v>
                </c:pt>
                <c:pt idx="827">
                  <c:v>10877.58359384225</c:v>
                </c:pt>
                <c:pt idx="828">
                  <c:v>10877.58359384225</c:v>
                </c:pt>
                <c:pt idx="829">
                  <c:v>10877.58359384225</c:v>
                </c:pt>
                <c:pt idx="830">
                  <c:v>10877.58359384225</c:v>
                </c:pt>
                <c:pt idx="831">
                  <c:v>10877.58359384225</c:v>
                </c:pt>
                <c:pt idx="832">
                  <c:v>10877.58359384225</c:v>
                </c:pt>
                <c:pt idx="833">
                  <c:v>10877.58359384225</c:v>
                </c:pt>
                <c:pt idx="834">
                  <c:v>10877.58359384225</c:v>
                </c:pt>
                <c:pt idx="835">
                  <c:v>10877.58359384225</c:v>
                </c:pt>
                <c:pt idx="836">
                  <c:v>10877.58359384225</c:v>
                </c:pt>
                <c:pt idx="837">
                  <c:v>10877.58359384225</c:v>
                </c:pt>
                <c:pt idx="838">
                  <c:v>10877.58359384225</c:v>
                </c:pt>
                <c:pt idx="839">
                  <c:v>10877.58359384225</c:v>
                </c:pt>
                <c:pt idx="840">
                  <c:v>10877.58359384225</c:v>
                </c:pt>
                <c:pt idx="841">
                  <c:v>10877.58359384225</c:v>
                </c:pt>
                <c:pt idx="842">
                  <c:v>10877.58359384225</c:v>
                </c:pt>
                <c:pt idx="843">
                  <c:v>10877.58359384225</c:v>
                </c:pt>
                <c:pt idx="844">
                  <c:v>10877.58359384225</c:v>
                </c:pt>
                <c:pt idx="845">
                  <c:v>10877.58359384225</c:v>
                </c:pt>
                <c:pt idx="846">
                  <c:v>10877.58359384225</c:v>
                </c:pt>
                <c:pt idx="847">
                  <c:v>10877.58359384225</c:v>
                </c:pt>
                <c:pt idx="848">
                  <c:v>10877.58359384225</c:v>
                </c:pt>
                <c:pt idx="849">
                  <c:v>10877.58359384225</c:v>
                </c:pt>
                <c:pt idx="850">
                  <c:v>10877.58359384225</c:v>
                </c:pt>
                <c:pt idx="851">
                  <c:v>10877.58359384225</c:v>
                </c:pt>
                <c:pt idx="852">
                  <c:v>10877.58359384225</c:v>
                </c:pt>
                <c:pt idx="853">
                  <c:v>10877.58359384225</c:v>
                </c:pt>
                <c:pt idx="854">
                  <c:v>10877.58359384225</c:v>
                </c:pt>
                <c:pt idx="855">
                  <c:v>10877.58359384225</c:v>
                </c:pt>
                <c:pt idx="856">
                  <c:v>10877.58359384225</c:v>
                </c:pt>
                <c:pt idx="857">
                  <c:v>10877.58359384225</c:v>
                </c:pt>
                <c:pt idx="858">
                  <c:v>10877.58359384225</c:v>
                </c:pt>
                <c:pt idx="859">
                  <c:v>10877.58359384225</c:v>
                </c:pt>
                <c:pt idx="860">
                  <c:v>10877.58359384225</c:v>
                </c:pt>
                <c:pt idx="861">
                  <c:v>10877.58359384225</c:v>
                </c:pt>
                <c:pt idx="862">
                  <c:v>10877.58359384225</c:v>
                </c:pt>
                <c:pt idx="863">
                  <c:v>10877.58359384225</c:v>
                </c:pt>
                <c:pt idx="864">
                  <c:v>10877.58359384225</c:v>
                </c:pt>
                <c:pt idx="865">
                  <c:v>10877.58359384225</c:v>
                </c:pt>
                <c:pt idx="866">
                  <c:v>10877.58359384225</c:v>
                </c:pt>
                <c:pt idx="867">
                  <c:v>10877.58359384225</c:v>
                </c:pt>
                <c:pt idx="868">
                  <c:v>10877.58359384225</c:v>
                </c:pt>
                <c:pt idx="869">
                  <c:v>10877.58359384225</c:v>
                </c:pt>
                <c:pt idx="870">
                  <c:v>10877.58359384225</c:v>
                </c:pt>
                <c:pt idx="871">
                  <c:v>10877.58359384225</c:v>
                </c:pt>
                <c:pt idx="872">
                  <c:v>10877.58359384225</c:v>
                </c:pt>
                <c:pt idx="873">
                  <c:v>10877.58359384225</c:v>
                </c:pt>
                <c:pt idx="874">
                  <c:v>10877.58359384225</c:v>
                </c:pt>
                <c:pt idx="875">
                  <c:v>10877.58359384225</c:v>
                </c:pt>
                <c:pt idx="876">
                  <c:v>10877.58359384225</c:v>
                </c:pt>
                <c:pt idx="877">
                  <c:v>10877.58359384225</c:v>
                </c:pt>
                <c:pt idx="878">
                  <c:v>10877.58359384225</c:v>
                </c:pt>
                <c:pt idx="879">
                  <c:v>10877.58359384225</c:v>
                </c:pt>
                <c:pt idx="880">
                  <c:v>10877.58359384225</c:v>
                </c:pt>
                <c:pt idx="881">
                  <c:v>10877.58359384225</c:v>
                </c:pt>
                <c:pt idx="882">
                  <c:v>10877.58359384225</c:v>
                </c:pt>
                <c:pt idx="883">
                  <c:v>10877.58359384225</c:v>
                </c:pt>
                <c:pt idx="884">
                  <c:v>10877.58359384225</c:v>
                </c:pt>
                <c:pt idx="885">
                  <c:v>10877.58359384225</c:v>
                </c:pt>
                <c:pt idx="886">
                  <c:v>10877.58359384225</c:v>
                </c:pt>
                <c:pt idx="887">
                  <c:v>10877.58359384225</c:v>
                </c:pt>
                <c:pt idx="888">
                  <c:v>10877.58359384225</c:v>
                </c:pt>
                <c:pt idx="889">
                  <c:v>10877.58359384225</c:v>
                </c:pt>
                <c:pt idx="890">
                  <c:v>10877.58359384225</c:v>
                </c:pt>
                <c:pt idx="891">
                  <c:v>10877.58359384225</c:v>
                </c:pt>
                <c:pt idx="892">
                  <c:v>10877.58359384225</c:v>
                </c:pt>
                <c:pt idx="893">
                  <c:v>10877.58359384225</c:v>
                </c:pt>
                <c:pt idx="894">
                  <c:v>10877.58359384225</c:v>
                </c:pt>
                <c:pt idx="895">
                  <c:v>10877.58359384225</c:v>
                </c:pt>
                <c:pt idx="896">
                  <c:v>10877.58359384225</c:v>
                </c:pt>
                <c:pt idx="897">
                  <c:v>10877.58359384225</c:v>
                </c:pt>
                <c:pt idx="898">
                  <c:v>10877.58359384225</c:v>
                </c:pt>
                <c:pt idx="899">
                  <c:v>10877.58359384225</c:v>
                </c:pt>
                <c:pt idx="900">
                  <c:v>10877.58359384225</c:v>
                </c:pt>
                <c:pt idx="901">
                  <c:v>10877.58359384225</c:v>
                </c:pt>
                <c:pt idx="902">
                  <c:v>10877.58359384225</c:v>
                </c:pt>
                <c:pt idx="903">
                  <c:v>10877.58359384225</c:v>
                </c:pt>
                <c:pt idx="904">
                  <c:v>10877.58359384225</c:v>
                </c:pt>
                <c:pt idx="905">
                  <c:v>10877.58359384225</c:v>
                </c:pt>
                <c:pt idx="906">
                  <c:v>10877.58359384225</c:v>
                </c:pt>
                <c:pt idx="907">
                  <c:v>10877.58359384225</c:v>
                </c:pt>
                <c:pt idx="908">
                  <c:v>10877.58359384225</c:v>
                </c:pt>
                <c:pt idx="909">
                  <c:v>10877.58359384225</c:v>
                </c:pt>
                <c:pt idx="910">
                  <c:v>10877.58359384225</c:v>
                </c:pt>
                <c:pt idx="911">
                  <c:v>10877.58359384225</c:v>
                </c:pt>
                <c:pt idx="912">
                  <c:v>10877.58359384225</c:v>
                </c:pt>
                <c:pt idx="913">
                  <c:v>10877.58359384225</c:v>
                </c:pt>
                <c:pt idx="914">
                  <c:v>10877.58359384225</c:v>
                </c:pt>
                <c:pt idx="915">
                  <c:v>10877.58359384225</c:v>
                </c:pt>
                <c:pt idx="916">
                  <c:v>10877.58359384225</c:v>
                </c:pt>
                <c:pt idx="917">
                  <c:v>10877.58359384225</c:v>
                </c:pt>
                <c:pt idx="918">
                  <c:v>10877.58359384225</c:v>
                </c:pt>
                <c:pt idx="919">
                  <c:v>10877.58359384225</c:v>
                </c:pt>
                <c:pt idx="920">
                  <c:v>10877.58359384225</c:v>
                </c:pt>
                <c:pt idx="921">
                  <c:v>10877.58359384225</c:v>
                </c:pt>
                <c:pt idx="922">
                  <c:v>10877.58359384225</c:v>
                </c:pt>
                <c:pt idx="923">
                  <c:v>10877.58359384225</c:v>
                </c:pt>
                <c:pt idx="924">
                  <c:v>10877.58359384225</c:v>
                </c:pt>
                <c:pt idx="925">
                  <c:v>10877.58359384225</c:v>
                </c:pt>
                <c:pt idx="926">
                  <c:v>10877.58359384225</c:v>
                </c:pt>
                <c:pt idx="927">
                  <c:v>10877.58359384225</c:v>
                </c:pt>
                <c:pt idx="928">
                  <c:v>10877.58359384225</c:v>
                </c:pt>
                <c:pt idx="929">
                  <c:v>10877.58359384225</c:v>
                </c:pt>
                <c:pt idx="930">
                  <c:v>10877.58359384225</c:v>
                </c:pt>
                <c:pt idx="931">
                  <c:v>10877.58359384225</c:v>
                </c:pt>
                <c:pt idx="932">
                  <c:v>10877.58359384225</c:v>
                </c:pt>
                <c:pt idx="933">
                  <c:v>10877.58359384225</c:v>
                </c:pt>
                <c:pt idx="934">
                  <c:v>10877.58359384225</c:v>
                </c:pt>
                <c:pt idx="935">
                  <c:v>10877.58359384225</c:v>
                </c:pt>
                <c:pt idx="936">
                  <c:v>10877.58359384225</c:v>
                </c:pt>
                <c:pt idx="937">
                  <c:v>10877.58359384225</c:v>
                </c:pt>
                <c:pt idx="938">
                  <c:v>10877.58359384225</c:v>
                </c:pt>
                <c:pt idx="939">
                  <c:v>10877.58359384225</c:v>
                </c:pt>
                <c:pt idx="940">
                  <c:v>10877.58359384225</c:v>
                </c:pt>
                <c:pt idx="941">
                  <c:v>10877.58359384225</c:v>
                </c:pt>
                <c:pt idx="942">
                  <c:v>10877.58359384225</c:v>
                </c:pt>
                <c:pt idx="943">
                  <c:v>10877.58359384225</c:v>
                </c:pt>
                <c:pt idx="944">
                  <c:v>10877.58359384225</c:v>
                </c:pt>
                <c:pt idx="945">
                  <c:v>10877.58359384225</c:v>
                </c:pt>
                <c:pt idx="946">
                  <c:v>10877.58359384225</c:v>
                </c:pt>
                <c:pt idx="947">
                  <c:v>10877.58359384225</c:v>
                </c:pt>
                <c:pt idx="948">
                  <c:v>10877.58359384225</c:v>
                </c:pt>
                <c:pt idx="949">
                  <c:v>10877.58359384225</c:v>
                </c:pt>
                <c:pt idx="950">
                  <c:v>10877.58359384225</c:v>
                </c:pt>
                <c:pt idx="951">
                  <c:v>10877.58359384225</c:v>
                </c:pt>
                <c:pt idx="952">
                  <c:v>10877.58359384225</c:v>
                </c:pt>
                <c:pt idx="953">
                  <c:v>10877.58359384225</c:v>
                </c:pt>
                <c:pt idx="954">
                  <c:v>10877.58359384225</c:v>
                </c:pt>
                <c:pt idx="955">
                  <c:v>10877.58359384225</c:v>
                </c:pt>
                <c:pt idx="956">
                  <c:v>10877.58359384225</c:v>
                </c:pt>
                <c:pt idx="957">
                  <c:v>10877.58359384225</c:v>
                </c:pt>
                <c:pt idx="958">
                  <c:v>10877.58359384225</c:v>
                </c:pt>
                <c:pt idx="959">
                  <c:v>10877.58359384225</c:v>
                </c:pt>
                <c:pt idx="960">
                  <c:v>10877.58359384225</c:v>
                </c:pt>
                <c:pt idx="961">
                  <c:v>10877.58359384225</c:v>
                </c:pt>
                <c:pt idx="962">
                  <c:v>10877.58359384225</c:v>
                </c:pt>
                <c:pt idx="963">
                  <c:v>10877.58359384225</c:v>
                </c:pt>
                <c:pt idx="964">
                  <c:v>10877.58359384225</c:v>
                </c:pt>
                <c:pt idx="965">
                  <c:v>10877.58359384225</c:v>
                </c:pt>
                <c:pt idx="966">
                  <c:v>10877.58359384225</c:v>
                </c:pt>
                <c:pt idx="967">
                  <c:v>10877.58359384225</c:v>
                </c:pt>
                <c:pt idx="968">
                  <c:v>10877.58359384225</c:v>
                </c:pt>
                <c:pt idx="969">
                  <c:v>10877.58359384225</c:v>
                </c:pt>
                <c:pt idx="970">
                  <c:v>10877.58359384225</c:v>
                </c:pt>
                <c:pt idx="971">
                  <c:v>10877.58359384225</c:v>
                </c:pt>
                <c:pt idx="972">
                  <c:v>10877.58359384225</c:v>
                </c:pt>
                <c:pt idx="973">
                  <c:v>10877.58359384225</c:v>
                </c:pt>
                <c:pt idx="974">
                  <c:v>10877.58359384225</c:v>
                </c:pt>
                <c:pt idx="975">
                  <c:v>10877.58359384225</c:v>
                </c:pt>
                <c:pt idx="976">
                  <c:v>10877.58359384225</c:v>
                </c:pt>
                <c:pt idx="977">
                  <c:v>10877.58359384225</c:v>
                </c:pt>
                <c:pt idx="978">
                  <c:v>10877.58359384225</c:v>
                </c:pt>
                <c:pt idx="979">
                  <c:v>10877.58359384225</c:v>
                </c:pt>
                <c:pt idx="980">
                  <c:v>10877.58359384225</c:v>
                </c:pt>
                <c:pt idx="981">
                  <c:v>10877.58359384225</c:v>
                </c:pt>
                <c:pt idx="982">
                  <c:v>10877.58359384225</c:v>
                </c:pt>
                <c:pt idx="983">
                  <c:v>10877.58359384225</c:v>
                </c:pt>
                <c:pt idx="984">
                  <c:v>10877.58359384225</c:v>
                </c:pt>
                <c:pt idx="985">
                  <c:v>10877.58359384225</c:v>
                </c:pt>
                <c:pt idx="986">
                  <c:v>10877.58359384225</c:v>
                </c:pt>
                <c:pt idx="987">
                  <c:v>10877.58359384225</c:v>
                </c:pt>
                <c:pt idx="988">
                  <c:v>10877.58359384225</c:v>
                </c:pt>
                <c:pt idx="989">
                  <c:v>10877.58359384225</c:v>
                </c:pt>
                <c:pt idx="990">
                  <c:v>10877.58359384225</c:v>
                </c:pt>
                <c:pt idx="991">
                  <c:v>10877.58359384225</c:v>
                </c:pt>
                <c:pt idx="992">
                  <c:v>10877.58359384225</c:v>
                </c:pt>
                <c:pt idx="993">
                  <c:v>10877.58359384225</c:v>
                </c:pt>
                <c:pt idx="994">
                  <c:v>10877.58359384225</c:v>
                </c:pt>
                <c:pt idx="995">
                  <c:v>10877.58359384225</c:v>
                </c:pt>
                <c:pt idx="996">
                  <c:v>10877.58359384225</c:v>
                </c:pt>
                <c:pt idx="997">
                  <c:v>10877.58359384225</c:v>
                </c:pt>
                <c:pt idx="998">
                  <c:v>10877.58359384225</c:v>
                </c:pt>
                <c:pt idx="999">
                  <c:v>10877.58359384225</c:v>
                </c:pt>
                <c:pt idx="1000">
                  <c:v>10877.58359384225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InfoC!$C$610:$Y$610</c:f>
              <c:strCache>
                <c:ptCount val="23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</c:strCache>
            </c:strRef>
          </c:cat>
          <c:val>
            <c:numRef>
              <c:f>InfoC!$C$611:$Y$611</c:f>
              <c:numCache>
                <c:formatCode>General</c:formatCode>
                <c:ptCount val="23"/>
                <c:pt idx="0">
                  <c:v>0</c:v>
                </c:pt>
                <c:pt idx="1">
                  <c:v>5.700411300617358</c:v>
                </c:pt>
                <c:pt idx="2">
                  <c:v>10.34932525132167</c:v>
                </c:pt>
                <c:pt idx="3">
                  <c:v>14.03012921390077</c:v>
                </c:pt>
                <c:pt idx="4">
                  <c:v>16.80686568729193</c:v>
                </c:pt>
                <c:pt idx="5">
                  <c:v>18.72751040886151</c:v>
                </c:pt>
                <c:pt idx="6">
                  <c:v>19.82626433679618</c:v>
                </c:pt>
                <c:pt idx="7">
                  <c:v>20.64293417265168</c:v>
                </c:pt>
                <c:pt idx="8">
                  <c:v>21.17506965967226</c:v>
                </c:pt>
                <c:pt idx="9">
                  <c:v>21.42540536012072</c:v>
                </c:pt>
                <c:pt idx="10">
                  <c:v>21.39436257873283</c:v>
                </c:pt>
                <c:pt idx="11">
                  <c:v>21.08006052471729</c:v>
                </c:pt>
                <c:pt idx="12">
                  <c:v>20.47827114574492</c:v>
                </c:pt>
                <c:pt idx="13">
                  <c:v>19.58231533756527</c:v>
                </c:pt>
                <c:pt idx="14">
                  <c:v>18.38289513266546</c:v>
                </c:pt>
                <c:pt idx="15">
                  <c:v>16.86785288432485</c:v>
                </c:pt>
                <c:pt idx="16">
                  <c:v>15.02184403569958</c:v>
                </c:pt>
                <c:pt idx="17">
                  <c:v>12.82590432184859</c:v>
                </c:pt>
                <c:pt idx="18">
                  <c:v>10.25688451763203</c:v>
                </c:pt>
                <c:pt idx="19">
                  <c:v>7.286715108789457</c:v>
                </c:pt>
                <c:pt idx="20">
                  <c:v>3.881447984397277</c:v>
                </c:pt>
                <c:pt idx="2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InfoC!$C$610:$Y$610</c:f>
              <c:strCache>
                <c:ptCount val="23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</c:strCache>
            </c:strRef>
          </c:cat>
          <c:val>
            <c:numRef>
              <c:f>InfoC!$C$612:$Y$612</c:f>
              <c:numCache>
                <c:formatCode>General</c:formatCode>
                <c:ptCount val="23"/>
                <c:pt idx="0">
                  <c:v>0</c:v>
                </c:pt>
                <c:pt idx="1">
                  <c:v>5.762869286972012</c:v>
                </c:pt>
                <c:pt idx="2">
                  <c:v>5.246475238425928</c:v>
                </c:pt>
                <c:pt idx="3">
                  <c:v>4.769296008807534</c:v>
                </c:pt>
                <c:pt idx="4">
                  <c:v>4.321730567774756</c:v>
                </c:pt>
                <c:pt idx="5">
                  <c:v>3.895767622544621</c:v>
                </c:pt>
                <c:pt idx="6">
                  <c:v>3.484489330488708</c:v>
                </c:pt>
                <c:pt idx="7">
                  <c:v>2.367542916675935</c:v>
                </c:pt>
                <c:pt idx="8">
                  <c:v>2.229322749635441</c:v>
                </c:pt>
                <c:pt idx="9">
                  <c:v>2.09169251918775</c:v>
                </c:pt>
                <c:pt idx="10">
                  <c:v>1.953547090990794</c:v>
                </c:pt>
                <c:pt idx="11">
                  <c:v>1.813772879168968</c:v>
                </c:pt>
                <c:pt idx="12">
                  <c:v>1.671222094428763</c:v>
                </c:pt>
                <c:pt idx="13">
                  <c:v>1.524684167581565</c:v>
                </c:pt>
                <c:pt idx="14">
                  <c:v>1.372854104908979</c:v>
                </c:pt>
                <c:pt idx="15">
                  <c:v>1.214295883226572</c:v>
                </c:pt>
                <c:pt idx="16">
                  <c:v>1.047399324480515</c:v>
                </c:pt>
                <c:pt idx="17">
                  <c:v>0.8703275581058887</c:v>
                </c:pt>
                <c:pt idx="18">
                  <c:v>0.6809472517507741</c:v>
                </c:pt>
                <c:pt idx="19">
                  <c:v>0.4767444732219205</c:v>
                </c:pt>
                <c:pt idx="20">
                  <c:v>0.254710376628325</c:v>
                </c:pt>
                <c:pt idx="21">
                  <c:v>0.0111873788791712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InfoC!$C$610:$Y$610</c:f>
              <c:strCache>
                <c:ptCount val="23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</c:strCache>
            </c:strRef>
          </c:cat>
          <c:val>
            <c:numRef>
              <c:f>InfoC!$C$613:$Y$613</c:f>
              <c:numCache>
                <c:formatCode>General</c:formatCode>
                <c:ptCount val="23"/>
                <c:pt idx="0">
                  <c:v>0</c:v>
                </c:pt>
                <c:pt idx="1">
                  <c:v>0.06245798635465341</c:v>
                </c:pt>
                <c:pt idx="2">
                  <c:v>0.5975612877216152</c:v>
                </c:pt>
                <c:pt idx="3">
                  <c:v>1.088492046228434</c:v>
                </c:pt>
                <c:pt idx="4">
                  <c:v>1.544994094383598</c:v>
                </c:pt>
                <c:pt idx="5">
                  <c:v>1.975122900975045</c:v>
                </c:pt>
                <c:pt idx="6">
                  <c:v>2.385735402554034</c:v>
                </c:pt>
                <c:pt idx="7">
                  <c:v>1.550873080820437</c:v>
                </c:pt>
                <c:pt idx="8">
                  <c:v>1.697187262614861</c:v>
                </c:pt>
                <c:pt idx="9">
                  <c:v>1.841356818739289</c:v>
                </c:pt>
                <c:pt idx="10">
                  <c:v>1.984589872378683</c:v>
                </c:pt>
                <c:pt idx="11">
                  <c:v>2.12807493318451</c:v>
                </c:pt>
                <c:pt idx="12">
                  <c:v>2.273011473401127</c:v>
                </c:pt>
                <c:pt idx="13">
                  <c:v>2.420639975761218</c:v>
                </c:pt>
                <c:pt idx="14">
                  <c:v>2.57227430980879</c:v>
                </c:pt>
                <c:pt idx="15">
                  <c:v>2.729338131567179</c:v>
                </c:pt>
                <c:pt idx="16">
                  <c:v>2.893408173105787</c:v>
                </c:pt>
                <c:pt idx="17">
                  <c:v>3.066267271956879</c:v>
                </c:pt>
                <c:pt idx="18">
                  <c:v>3.249967055967328</c:v>
                </c:pt>
                <c:pt idx="19">
                  <c:v>3.446913882064497</c:v>
                </c:pt>
                <c:pt idx="20">
                  <c:v>3.659977501020506</c:v>
                </c:pt>
                <c:pt idx="21">
                  <c:v>3.89263536327645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5126</c:v>
                </c:pt>
                <c:pt idx="1">
                  <c:v>Linea 5127</c:v>
                </c:pt>
                <c:pt idx="2">
                  <c:v>Linea 5128</c:v>
                </c:pt>
                <c:pt idx="3">
                  <c:v>Linea 5129</c:v>
                </c:pt>
                <c:pt idx="4">
                  <c:v>Linea 5130</c:v>
                </c:pt>
                <c:pt idx="5">
                  <c:v>Linea 5131</c:v>
                </c:pt>
                <c:pt idx="6">
                  <c:v>Linea 5132</c:v>
                </c:pt>
                <c:pt idx="7">
                  <c:v>Linea 5133</c:v>
                </c:pt>
                <c:pt idx="8">
                  <c:v>Linea 5134</c:v>
                </c:pt>
                <c:pt idx="9">
                  <c:v>Linea 5135</c:v>
                </c:pt>
                <c:pt idx="10">
                  <c:v>Linea 5136</c:v>
                </c:pt>
                <c:pt idx="11">
                  <c:v>Linea 5137</c:v>
                </c:pt>
                <c:pt idx="12">
                  <c:v>Linea 5138</c:v>
                </c:pt>
                <c:pt idx="13">
                  <c:v>Linea 5139</c:v>
                </c:pt>
                <c:pt idx="14">
                  <c:v>Linea 5140</c:v>
                </c:pt>
                <c:pt idx="15">
                  <c:v>Linea 5141</c:v>
                </c:pt>
                <c:pt idx="16">
                  <c:v>Linea 5142</c:v>
                </c:pt>
                <c:pt idx="17">
                  <c:v>Linea 5143</c:v>
                </c:pt>
                <c:pt idx="18">
                  <c:v>Linea 5144</c:v>
                </c:pt>
                <c:pt idx="19">
                  <c:v>Linea 5145</c:v>
                </c:pt>
                <c:pt idx="20">
                  <c:v>Linea 5146</c:v>
                </c:pt>
                <c:pt idx="21">
                  <c:v>Linea 5147</c:v>
                </c:pt>
              </c:strCache>
            </c:strRef>
          </c:cat>
          <c:val>
            <c:numRef>
              <c:f>CompLineas!$B$2:$B$23</c:f>
              <c:numCache>
                <c:formatCode>General</c:formatCode>
                <c:ptCount val="22"/>
                <c:pt idx="0">
                  <c:v>49.25577660977637</c:v>
                </c:pt>
                <c:pt idx="1">
                  <c:v>49.25177403264355</c:v>
                </c:pt>
                <c:pt idx="2">
                  <c:v>49.25043592667166</c:v>
                </c:pt>
                <c:pt idx="3">
                  <c:v>49.24167452276304</c:v>
                </c:pt>
                <c:pt idx="4">
                  <c:v>49.23377188043327</c:v>
                </c:pt>
                <c:pt idx="5">
                  <c:v>49.229664413298</c:v>
                </c:pt>
                <c:pt idx="6">
                  <c:v>49.21671415568319</c:v>
                </c:pt>
                <c:pt idx="7">
                  <c:v>49.2074139949996</c:v>
                </c:pt>
                <c:pt idx="8">
                  <c:v>49.19983430010346</c:v>
                </c:pt>
                <c:pt idx="9">
                  <c:v>49.19142111916851</c:v>
                </c:pt>
                <c:pt idx="10">
                  <c:v>49.18438598389816</c:v>
                </c:pt>
                <c:pt idx="11">
                  <c:v>49.18126307793906</c:v>
                </c:pt>
                <c:pt idx="12">
                  <c:v>49.18147475068359</c:v>
                </c:pt>
                <c:pt idx="13">
                  <c:v>49.17689418487972</c:v>
                </c:pt>
                <c:pt idx="14">
                  <c:v>49.168249979823</c:v>
                </c:pt>
                <c:pt idx="15">
                  <c:v>49.19447370393857</c:v>
                </c:pt>
                <c:pt idx="16">
                  <c:v>49.19286074735857</c:v>
                </c:pt>
                <c:pt idx="17">
                  <c:v>49.18955776859973</c:v>
                </c:pt>
                <c:pt idx="18">
                  <c:v>49.18520898254842</c:v>
                </c:pt>
                <c:pt idx="19">
                  <c:v>49.1796328053014</c:v>
                </c:pt>
                <c:pt idx="20">
                  <c:v>49.17205915995952</c:v>
                </c:pt>
                <c:pt idx="21">
                  <c:v>101.4231810819642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5126</c:v>
                </c:pt>
                <c:pt idx="1">
                  <c:v>Linea 5127</c:v>
                </c:pt>
                <c:pt idx="2">
                  <c:v>Linea 5128</c:v>
                </c:pt>
                <c:pt idx="3">
                  <c:v>Linea 5129</c:v>
                </c:pt>
                <c:pt idx="4">
                  <c:v>Linea 5130</c:v>
                </c:pt>
                <c:pt idx="5">
                  <c:v>Linea 5131</c:v>
                </c:pt>
                <c:pt idx="6">
                  <c:v>Linea 5132</c:v>
                </c:pt>
                <c:pt idx="7">
                  <c:v>Linea 5133</c:v>
                </c:pt>
                <c:pt idx="8">
                  <c:v>Linea 5134</c:v>
                </c:pt>
                <c:pt idx="9">
                  <c:v>Linea 5135</c:v>
                </c:pt>
                <c:pt idx="10">
                  <c:v>Linea 5136</c:v>
                </c:pt>
                <c:pt idx="11">
                  <c:v>Linea 5137</c:v>
                </c:pt>
                <c:pt idx="12">
                  <c:v>Linea 5138</c:v>
                </c:pt>
                <c:pt idx="13">
                  <c:v>Linea 5139</c:v>
                </c:pt>
                <c:pt idx="14">
                  <c:v>Linea 5140</c:v>
                </c:pt>
                <c:pt idx="15">
                  <c:v>Linea 5141</c:v>
                </c:pt>
                <c:pt idx="16">
                  <c:v>Linea 5142</c:v>
                </c:pt>
                <c:pt idx="17">
                  <c:v>Linea 5143</c:v>
                </c:pt>
                <c:pt idx="18">
                  <c:v>Linea 5144</c:v>
                </c:pt>
                <c:pt idx="19">
                  <c:v>Linea 5145</c:v>
                </c:pt>
                <c:pt idx="20">
                  <c:v>Linea 5146</c:v>
                </c:pt>
                <c:pt idx="21">
                  <c:v>Linea 5147</c:v>
                </c:pt>
              </c:strCache>
            </c:strRef>
          </c:cat>
          <c:val>
            <c:numRef>
              <c:f>CompLineas!$C$2:$C$23</c:f>
              <c:numCache>
                <c:formatCode>General</c:formatCode>
                <c:ptCount val="22"/>
                <c:pt idx="0">
                  <c:v>18.29364032862443</c:v>
                </c:pt>
                <c:pt idx="1">
                  <c:v>18.29296235717114</c:v>
                </c:pt>
                <c:pt idx="2">
                  <c:v>18.29242101319626</c:v>
                </c:pt>
                <c:pt idx="3">
                  <c:v>18.29184970004481</c:v>
                </c:pt>
                <c:pt idx="4">
                  <c:v>18.29136135239837</c:v>
                </c:pt>
                <c:pt idx="5">
                  <c:v>18.29099122663854</c:v>
                </c:pt>
                <c:pt idx="6">
                  <c:v>18.29054171556141</c:v>
                </c:pt>
                <c:pt idx="7">
                  <c:v>18.29019558158878</c:v>
                </c:pt>
                <c:pt idx="8">
                  <c:v>18.28991949862516</c:v>
                </c:pt>
                <c:pt idx="9">
                  <c:v>18.28967166143048</c:v>
                </c:pt>
                <c:pt idx="10">
                  <c:v>18.28948311157721</c:v>
                </c:pt>
                <c:pt idx="11">
                  <c:v>18.28939059135998</c:v>
                </c:pt>
                <c:pt idx="12">
                  <c:v>18.28938450255109</c:v>
                </c:pt>
                <c:pt idx="13">
                  <c:v>18.28934174760132</c:v>
                </c:pt>
                <c:pt idx="14">
                  <c:v>18.28927375308055</c:v>
                </c:pt>
                <c:pt idx="15">
                  <c:v>18.28564415642905</c:v>
                </c:pt>
                <c:pt idx="16">
                  <c:v>18.28572421632869</c:v>
                </c:pt>
                <c:pt idx="17">
                  <c:v>18.28582430453009</c:v>
                </c:pt>
                <c:pt idx="18">
                  <c:v>18.28595929999727</c:v>
                </c:pt>
                <c:pt idx="19">
                  <c:v>18.28613377133114</c:v>
                </c:pt>
                <c:pt idx="20">
                  <c:v>18.28634624172883</c:v>
                </c:pt>
                <c:pt idx="21">
                  <c:v>22.3871292084506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5126</c:v>
                </c:pt>
                <c:pt idx="1">
                  <c:v>Linea 5127</c:v>
                </c:pt>
                <c:pt idx="2">
                  <c:v>Linea 5128</c:v>
                </c:pt>
                <c:pt idx="3">
                  <c:v>Linea 5129</c:v>
                </c:pt>
                <c:pt idx="4">
                  <c:v>Linea 5130</c:v>
                </c:pt>
                <c:pt idx="5">
                  <c:v>Linea 5131</c:v>
                </c:pt>
                <c:pt idx="6">
                  <c:v>Linea 5132</c:v>
                </c:pt>
                <c:pt idx="7">
                  <c:v>Linea 5133</c:v>
                </c:pt>
                <c:pt idx="8">
                  <c:v>Linea 5134</c:v>
                </c:pt>
                <c:pt idx="9">
                  <c:v>Linea 5135</c:v>
                </c:pt>
                <c:pt idx="10">
                  <c:v>Linea 5136</c:v>
                </c:pt>
                <c:pt idx="11">
                  <c:v>Linea 5137</c:v>
                </c:pt>
                <c:pt idx="12">
                  <c:v>Linea 5138</c:v>
                </c:pt>
                <c:pt idx="13">
                  <c:v>Linea 5139</c:v>
                </c:pt>
                <c:pt idx="14">
                  <c:v>Linea 5140</c:v>
                </c:pt>
                <c:pt idx="15">
                  <c:v>Linea 5141</c:v>
                </c:pt>
                <c:pt idx="16">
                  <c:v>Linea 5142</c:v>
                </c:pt>
                <c:pt idx="17">
                  <c:v>Linea 5143</c:v>
                </c:pt>
                <c:pt idx="18">
                  <c:v>Linea 5144</c:v>
                </c:pt>
                <c:pt idx="19">
                  <c:v>Linea 5145</c:v>
                </c:pt>
                <c:pt idx="20">
                  <c:v>Linea 5146</c:v>
                </c:pt>
                <c:pt idx="21">
                  <c:v>Linea 5147</c:v>
                </c:pt>
              </c:strCache>
            </c:strRef>
          </c:cat>
          <c:val>
            <c:numRef>
              <c:f>CompLineas!$D$2:$D$23</c:f>
              <c:numCache>
                <c:formatCode>General</c:formatCode>
                <c:ptCount val="22"/>
                <c:pt idx="0">
                  <c:v>4.578405937120817</c:v>
                </c:pt>
                <c:pt idx="1">
                  <c:v>4.583304464488569</c:v>
                </c:pt>
                <c:pt idx="2">
                  <c:v>4.587247287374728</c:v>
                </c:pt>
                <c:pt idx="3">
                  <c:v>4.591282903059244</c:v>
                </c:pt>
                <c:pt idx="4">
                  <c:v>4.594724935396899</c:v>
                </c:pt>
                <c:pt idx="5">
                  <c:v>4.597365105949858</c:v>
                </c:pt>
                <c:pt idx="6">
                  <c:v>4.600435746202044</c:v>
                </c:pt>
                <c:pt idx="7">
                  <c:v>4.602810822918023</c:v>
                </c:pt>
                <c:pt idx="8">
                  <c:v>4.604701658528635</c:v>
                </c:pt>
                <c:pt idx="9">
                  <c:v>4.606371020602661</c:v>
                </c:pt>
                <c:pt idx="10">
                  <c:v>4.607629255099586</c:v>
                </c:pt>
                <c:pt idx="11">
                  <c:v>4.608250475653235</c:v>
                </c:pt>
                <c:pt idx="12">
                  <c:v>4.608295204161383</c:v>
                </c:pt>
                <c:pt idx="13">
                  <c:v>4.608526655321668</c:v>
                </c:pt>
                <c:pt idx="14">
                  <c:v>4.608873553316242</c:v>
                </c:pt>
                <c:pt idx="15">
                  <c:v>4.605680218417317</c:v>
                </c:pt>
                <c:pt idx="16">
                  <c:v>4.604590303615925</c:v>
                </c:pt>
                <c:pt idx="17">
                  <c:v>4.603113587582895</c:v>
                </c:pt>
                <c:pt idx="18">
                  <c:v>4.601128247361459</c:v>
                </c:pt>
                <c:pt idx="19">
                  <c:v>4.598563633470938</c:v>
                </c:pt>
                <c:pt idx="20">
                  <c:v>4.595369948793609</c:v>
                </c:pt>
                <c:pt idx="21">
                  <c:v>26.6913431378357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5126</c:v>
                </c:pt>
                <c:pt idx="1">
                  <c:v>Linea 5127</c:v>
                </c:pt>
                <c:pt idx="2">
                  <c:v>Linea 5128</c:v>
                </c:pt>
                <c:pt idx="3">
                  <c:v>Linea 5129</c:v>
                </c:pt>
                <c:pt idx="4">
                  <c:v>Linea 5130</c:v>
                </c:pt>
                <c:pt idx="5">
                  <c:v>Linea 5131</c:v>
                </c:pt>
                <c:pt idx="6">
                  <c:v>Linea 5132</c:v>
                </c:pt>
                <c:pt idx="7">
                  <c:v>Linea 5133</c:v>
                </c:pt>
                <c:pt idx="8">
                  <c:v>Linea 5134</c:v>
                </c:pt>
                <c:pt idx="9">
                  <c:v>Linea 5135</c:v>
                </c:pt>
                <c:pt idx="10">
                  <c:v>Linea 5136</c:v>
                </c:pt>
                <c:pt idx="11">
                  <c:v>Linea 5137</c:v>
                </c:pt>
                <c:pt idx="12">
                  <c:v>Linea 5138</c:v>
                </c:pt>
                <c:pt idx="13">
                  <c:v>Linea 5139</c:v>
                </c:pt>
                <c:pt idx="14">
                  <c:v>Linea 5140</c:v>
                </c:pt>
                <c:pt idx="15">
                  <c:v>Linea 5141</c:v>
                </c:pt>
                <c:pt idx="16">
                  <c:v>Linea 5142</c:v>
                </c:pt>
                <c:pt idx="17">
                  <c:v>Linea 5143</c:v>
                </c:pt>
                <c:pt idx="18">
                  <c:v>Linea 5144</c:v>
                </c:pt>
                <c:pt idx="19">
                  <c:v>Linea 5145</c:v>
                </c:pt>
                <c:pt idx="20">
                  <c:v>Linea 5146</c:v>
                </c:pt>
                <c:pt idx="21">
                  <c:v>Linea 5147</c:v>
                </c:pt>
              </c:strCache>
            </c:strRef>
          </c:cat>
          <c:val>
            <c:numRef>
              <c:f>CompLineas!$E$2:$E$23</c:f>
              <c:numCache>
                <c:formatCode>General</c:formatCode>
                <c:ptCount val="22"/>
                <c:pt idx="0">
                  <c:v>19.18091556475594</c:v>
                </c:pt>
                <c:pt idx="1">
                  <c:v>19.18006772592071</c:v>
                </c:pt>
                <c:pt idx="2">
                  <c:v>19.18011422616441</c:v>
                </c:pt>
                <c:pt idx="3">
                  <c:v>19.1773011306084</c:v>
                </c:pt>
                <c:pt idx="4">
                  <c:v>19.17473534406491</c:v>
                </c:pt>
                <c:pt idx="5">
                  <c:v>19.17352361367077</c:v>
                </c:pt>
                <c:pt idx="6">
                  <c:v>19.16895095209624</c:v>
                </c:pt>
                <c:pt idx="7">
                  <c:v>19.16569141625144</c:v>
                </c:pt>
                <c:pt idx="8">
                  <c:v>19.16302847496259</c:v>
                </c:pt>
                <c:pt idx="9">
                  <c:v>19.16001122083837</c:v>
                </c:pt>
                <c:pt idx="10">
                  <c:v>19.15746853846446</c:v>
                </c:pt>
                <c:pt idx="11">
                  <c:v>19.15634906245128</c:v>
                </c:pt>
                <c:pt idx="12">
                  <c:v>19.15643788751051</c:v>
                </c:pt>
                <c:pt idx="13">
                  <c:v>19.15469851131003</c:v>
                </c:pt>
                <c:pt idx="14">
                  <c:v>19.15140274043487</c:v>
                </c:pt>
                <c:pt idx="15">
                  <c:v>19.16542055028995</c:v>
                </c:pt>
                <c:pt idx="16">
                  <c:v>19.16470825817957</c:v>
                </c:pt>
                <c:pt idx="17">
                  <c:v>19.16331658163848</c:v>
                </c:pt>
                <c:pt idx="18">
                  <c:v>19.1614809172463</c:v>
                </c:pt>
                <c:pt idx="19">
                  <c:v>19.15912575818141</c:v>
                </c:pt>
                <c:pt idx="20">
                  <c:v>19.15595268286507</c:v>
                </c:pt>
                <c:pt idx="21">
                  <c:v>49.83466086756999</c:v>
                </c:pt>
              </c:numCache>
            </c:numRef>
          </c:val>
        </c:ser>
        <c:axId val="50540001"/>
        <c:axId val="50540002"/>
      </c:bar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5126</c:v>
                </c:pt>
                <c:pt idx="1">
                  <c:v>Linea 5127</c:v>
                </c:pt>
                <c:pt idx="2">
                  <c:v>Linea 5128</c:v>
                </c:pt>
                <c:pt idx="3">
                  <c:v>Linea 5129</c:v>
                </c:pt>
                <c:pt idx="4">
                  <c:v>Linea 5130</c:v>
                </c:pt>
                <c:pt idx="5">
                  <c:v>Linea 5131</c:v>
                </c:pt>
                <c:pt idx="6">
                  <c:v>Linea 5132</c:v>
                </c:pt>
                <c:pt idx="7">
                  <c:v>Linea 5133</c:v>
                </c:pt>
                <c:pt idx="8">
                  <c:v>Linea 5134</c:v>
                </c:pt>
                <c:pt idx="9">
                  <c:v>Linea 5135</c:v>
                </c:pt>
                <c:pt idx="10">
                  <c:v>Linea 5136</c:v>
                </c:pt>
                <c:pt idx="11">
                  <c:v>Linea 5137</c:v>
                </c:pt>
                <c:pt idx="12">
                  <c:v>Linea 5138</c:v>
                </c:pt>
                <c:pt idx="13">
                  <c:v>Linea 5139</c:v>
                </c:pt>
                <c:pt idx="14">
                  <c:v>Linea 5140</c:v>
                </c:pt>
                <c:pt idx="15">
                  <c:v>Linea 5141</c:v>
                </c:pt>
                <c:pt idx="16">
                  <c:v>Linea 5142</c:v>
                </c:pt>
                <c:pt idx="17">
                  <c:v>Linea 5143</c:v>
                </c:pt>
                <c:pt idx="18">
                  <c:v>Linea 5144</c:v>
                </c:pt>
                <c:pt idx="19">
                  <c:v>Linea 5145</c:v>
                </c:pt>
                <c:pt idx="20">
                  <c:v>Linea 5146</c:v>
                </c:pt>
                <c:pt idx="21">
                  <c:v>Linea 5147</c:v>
                </c:pt>
              </c:strCache>
            </c:strRef>
          </c:cat>
          <c:val>
            <c:numRef>
              <c:f>CompLineas!$H$2:$H$23</c:f>
              <c:numCache>
                <c:formatCode>General</c:formatCode>
                <c:ptCount val="22"/>
                <c:pt idx="0">
                  <c:v>0.3506221548800774</c:v>
                </c:pt>
                <c:pt idx="1">
                  <c:v>0.3506617994226744</c:v>
                </c:pt>
                <c:pt idx="2">
                  <c:v>0.3506953311099089</c:v>
                </c:pt>
                <c:pt idx="3">
                  <c:v>0.3507237137811811</c:v>
                </c:pt>
                <c:pt idx="4">
                  <c:v>0.3507476901116068</c:v>
                </c:pt>
                <c:pt idx="5">
                  <c:v>0.3507678357733375</c:v>
                </c:pt>
                <c:pt idx="6">
                  <c:v>0.3507845978820184</c:v>
                </c:pt>
                <c:pt idx="7">
                  <c:v>0.3507983225972789</c:v>
                </c:pt>
                <c:pt idx="8">
                  <c:v>0.3508092750652865</c:v>
                </c:pt>
                <c:pt idx="9">
                  <c:v>0.3508176538227104</c:v>
                </c:pt>
                <c:pt idx="10">
                  <c:v>0.3508236010839786</c:v>
                </c:pt>
                <c:pt idx="11">
                  <c:v>0.350827209865356</c:v>
                </c:pt>
                <c:pt idx="12">
                  <c:v>0.3508285285737027</c:v>
                </c:pt>
                <c:pt idx="13">
                  <c:v>0.3508275634504494</c:v>
                </c:pt>
                <c:pt idx="14">
                  <c:v>0.3508242790763474</c:v>
                </c:pt>
                <c:pt idx="15">
                  <c:v>0.3508185969843748</c:v>
                </c:pt>
                <c:pt idx="16">
                  <c:v>0.3508084795671623</c:v>
                </c:pt>
                <c:pt idx="17">
                  <c:v>0.35079355982027</c:v>
                </c:pt>
                <c:pt idx="18">
                  <c:v>0.3507732860199134</c:v>
                </c:pt>
                <c:pt idx="19">
                  <c:v>0.3507468733504946</c:v>
                </c:pt>
                <c:pt idx="20">
                  <c:v>0.3507132293396084</c:v>
                </c:pt>
                <c:pt idx="21">
                  <c:v>0.6229225820875254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1714.959829405171</c:v>
                </c:pt>
                <c:pt idx="1">
                  <c:v>7588.854970079982</c:v>
                </c:pt>
                <c:pt idx="2">
                  <c:v>7531.378588124073</c:v>
                </c:pt>
                <c:pt idx="3">
                  <c:v>7473.719175384599</c:v>
                </c:pt>
                <c:pt idx="4">
                  <c:v>7415.905220855409</c:v>
                </c:pt>
                <c:pt idx="5">
                  <c:v>7357.960824372489</c:v>
                </c:pt>
                <c:pt idx="6">
                  <c:v>7299.906673668606</c:v>
                </c:pt>
                <c:pt idx="7">
                  <c:v>7241.760788652687</c:v>
                </c:pt>
                <c:pt idx="8">
                  <c:v>7183.539099223457</c:v>
                </c:pt>
                <c:pt idx="9">
                  <c:v>7125.255902768515</c:v>
                </c:pt>
                <c:pt idx="10">
                  <c:v>7066.92423418761</c:v>
                </c:pt>
                <c:pt idx="11">
                  <c:v>7008.5561723624</c:v>
                </c:pt>
                <c:pt idx="12">
                  <c:v>6950.163100974683</c:v>
                </c:pt>
                <c:pt idx="13">
                  <c:v>6891.755937516104</c:v>
                </c:pt>
                <c:pt idx="14">
                  <c:v>6833.345341648414</c:v>
                </c:pt>
                <c:pt idx="15">
                  <c:v>6774.941912400282</c:v>
                </c:pt>
                <c:pt idx="16">
                  <c:v>6716.556382806291</c:v>
                </c:pt>
                <c:pt idx="17">
                  <c:v>6659.30917415641</c:v>
                </c:pt>
                <c:pt idx="18">
                  <c:v>6602.12859523828</c:v>
                </c:pt>
                <c:pt idx="19">
                  <c:v>6545.044421183182</c:v>
                </c:pt>
                <c:pt idx="20">
                  <c:v>6488.089784391535</c:v>
                </c:pt>
                <c:pt idx="21">
                  <c:v>6431.30259609496</c:v>
                </c:pt>
                <c:pt idx="22">
                  <c:v>6374.727405684134</c:v>
                </c:pt>
                <c:pt idx="23">
                  <c:v>4325.57989192731</c:v>
                </c:pt>
                <c:pt idx="24">
                  <c:v>3669.441211301249</c:v>
                </c:pt>
                <c:pt idx="25">
                  <c:v>3657.350326692116</c:v>
                </c:pt>
                <c:pt idx="26">
                  <c:v>3587.654121414485</c:v>
                </c:pt>
                <c:pt idx="27">
                  <c:v>3659.943233099722</c:v>
                </c:pt>
                <c:pt idx="28">
                  <c:v>3550.024595401968</c:v>
                </c:pt>
                <c:pt idx="29">
                  <c:v>3552.446797975268</c:v>
                </c:pt>
                <c:pt idx="30">
                  <c:v>3457.038819246486</c:v>
                </c:pt>
                <c:pt idx="31">
                  <c:v>3459.298395126031</c:v>
                </c:pt>
                <c:pt idx="32">
                  <c:v>3375.274356167694</c:v>
                </c:pt>
                <c:pt idx="33">
                  <c:v>3377.384319753411</c:v>
                </c:pt>
                <c:pt idx="34">
                  <c:v>3302.414940342423</c:v>
                </c:pt>
                <c:pt idx="35">
                  <c:v>3304.381663070807</c:v>
                </c:pt>
                <c:pt idx="36">
                  <c:v>3236.655373085248</c:v>
                </c:pt>
                <c:pt idx="37">
                  <c:v>3238.489622207891</c:v>
                </c:pt>
                <c:pt idx="38">
                  <c:v>3176.586707373918</c:v>
                </c:pt>
                <c:pt idx="39">
                  <c:v>3178.290367572159</c:v>
                </c:pt>
                <c:pt idx="40">
                  <c:v>3121.150581737299</c:v>
                </c:pt>
                <c:pt idx="41">
                  <c:v>3122.70465492181</c:v>
                </c:pt>
                <c:pt idx="42">
                  <c:v>3068.563687514307</c:v>
                </c:pt>
                <c:pt idx="43">
                  <c:v>3070.006772895663</c:v>
                </c:pt>
                <c:pt idx="44">
                  <c:v>3019.120728118298</c:v>
                </c:pt>
                <c:pt idx="45">
                  <c:v>3016.296899353849</c:v>
                </c:pt>
                <c:pt idx="46">
                  <c:v>2856.654928438841</c:v>
                </c:pt>
                <c:pt idx="47">
                  <c:v>2726.966548751274</c:v>
                </c:pt>
                <c:pt idx="48">
                  <c:v>2645.879519057852</c:v>
                </c:pt>
                <c:pt idx="49">
                  <c:v>2545.271210867596</c:v>
                </c:pt>
                <c:pt idx="50">
                  <c:v>2468.317304898659</c:v>
                </c:pt>
                <c:pt idx="51">
                  <c:v>2435.507813225181</c:v>
                </c:pt>
                <c:pt idx="52">
                  <c:v>2447.149938588753</c:v>
                </c:pt>
                <c:pt idx="53">
                  <c:v>2413.66742495178</c:v>
                </c:pt>
                <c:pt idx="54">
                  <c:v>2417.556362614033</c:v>
                </c:pt>
                <c:pt idx="55">
                  <c:v>2359.262760439004</c:v>
                </c:pt>
                <c:pt idx="56">
                  <c:v>2346.809630468219</c:v>
                </c:pt>
                <c:pt idx="57">
                  <c:v>2341.304059600707</c:v>
                </c:pt>
                <c:pt idx="58">
                  <c:v>2305.921862406072</c:v>
                </c:pt>
                <c:pt idx="59">
                  <c:v>2299.498328410735</c:v>
                </c:pt>
                <c:pt idx="60">
                  <c:v>2302.439096418187</c:v>
                </c:pt>
                <c:pt idx="61">
                  <c:v>2264.208907404814</c:v>
                </c:pt>
                <c:pt idx="62">
                  <c:v>2261.099510649067</c:v>
                </c:pt>
                <c:pt idx="63">
                  <c:v>2258.862100378788</c:v>
                </c:pt>
                <c:pt idx="64">
                  <c:v>2258.612855895596</c:v>
                </c:pt>
                <c:pt idx="65">
                  <c:v>2264.914696528541</c:v>
                </c:pt>
                <c:pt idx="66">
                  <c:v>2259.74273757905</c:v>
                </c:pt>
                <c:pt idx="67">
                  <c:v>2265.919215838746</c:v>
                </c:pt>
                <c:pt idx="68">
                  <c:v>2262.744111798811</c:v>
                </c:pt>
                <c:pt idx="69">
                  <c:v>2269.749004941706</c:v>
                </c:pt>
                <c:pt idx="70">
                  <c:v>2216.646407201652</c:v>
                </c:pt>
                <c:pt idx="71">
                  <c:v>2165.663233664896</c:v>
                </c:pt>
                <c:pt idx="72">
                  <c:v>2141.312746886952</c:v>
                </c:pt>
                <c:pt idx="73">
                  <c:v>2103.224500007681</c:v>
                </c:pt>
                <c:pt idx="74">
                  <c:v>2084.43122599896</c:v>
                </c:pt>
                <c:pt idx="75">
                  <c:v>2081.794563342976</c:v>
                </c:pt>
                <c:pt idx="76">
                  <c:v>2069.103124515002</c:v>
                </c:pt>
                <c:pt idx="77">
                  <c:v>2076.855995695106</c:v>
                </c:pt>
                <c:pt idx="78">
                  <c:v>2067.789173413424</c:v>
                </c:pt>
                <c:pt idx="79">
                  <c:v>2052.970205146441</c:v>
                </c:pt>
                <c:pt idx="80">
                  <c:v>2054.090992359636</c:v>
                </c:pt>
                <c:pt idx="81">
                  <c:v>2051.359569019777</c:v>
                </c:pt>
                <c:pt idx="82">
                  <c:v>2032.003409431094</c:v>
                </c:pt>
                <c:pt idx="83">
                  <c:v>2028.796133777163</c:v>
                </c:pt>
                <c:pt idx="84">
                  <c:v>2033.829659237113</c:v>
                </c:pt>
                <c:pt idx="85">
                  <c:v>2012.573185994626</c:v>
                </c:pt>
                <c:pt idx="86">
                  <c:v>1987.395250106146</c:v>
                </c:pt>
                <c:pt idx="87">
                  <c:v>1962.770368189637</c:v>
                </c:pt>
                <c:pt idx="88">
                  <c:v>1960.316244422583</c:v>
                </c:pt>
                <c:pt idx="89">
                  <c:v>1956.789401825099</c:v>
                </c:pt>
                <c:pt idx="90">
                  <c:v>1949.412650304665</c:v>
                </c:pt>
                <c:pt idx="91">
                  <c:v>1946.728880617048</c:v>
                </c:pt>
                <c:pt idx="92">
                  <c:v>1949.073988419807</c:v>
                </c:pt>
                <c:pt idx="93">
                  <c:v>1946.738159926315</c:v>
                </c:pt>
                <c:pt idx="94">
                  <c:v>1919.314001631978</c:v>
                </c:pt>
                <c:pt idx="95">
                  <c:v>1906.875690420406</c:v>
                </c:pt>
                <c:pt idx="96">
                  <c:v>1882.449266621282</c:v>
                </c:pt>
                <c:pt idx="97">
                  <c:v>1865.097124666478</c:v>
                </c:pt>
                <c:pt idx="98">
                  <c:v>1848.714128467471</c:v>
                </c:pt>
                <c:pt idx="99">
                  <c:v>1839.47679437331</c:v>
                </c:pt>
                <c:pt idx="100">
                  <c:v>1839.854063173535</c:v>
                </c:pt>
                <c:pt idx="101">
                  <c:v>1847.409978683411</c:v>
                </c:pt>
                <c:pt idx="102">
                  <c:v>1850.195529619787</c:v>
                </c:pt>
                <c:pt idx="103">
                  <c:v>1826.076231283029</c:v>
                </c:pt>
                <c:pt idx="104">
                  <c:v>1817.781449951304</c:v>
                </c:pt>
                <c:pt idx="105">
                  <c:v>1818.973743885804</c:v>
                </c:pt>
                <c:pt idx="106">
                  <c:v>1804.29319077039</c:v>
                </c:pt>
                <c:pt idx="107">
                  <c:v>1795.863224858414</c:v>
                </c:pt>
                <c:pt idx="108">
                  <c:v>1790.967999400531</c:v>
                </c:pt>
                <c:pt idx="109">
                  <c:v>1776.755968506477</c:v>
                </c:pt>
                <c:pt idx="110">
                  <c:v>1760.785577526881</c:v>
                </c:pt>
                <c:pt idx="111">
                  <c:v>1759.549723370107</c:v>
                </c:pt>
                <c:pt idx="112">
                  <c:v>1751.670196363342</c:v>
                </c:pt>
                <c:pt idx="113">
                  <c:v>1755.018831773348</c:v>
                </c:pt>
                <c:pt idx="114">
                  <c:v>1741.980199472549</c:v>
                </c:pt>
                <c:pt idx="115">
                  <c:v>1730.510769111803</c:v>
                </c:pt>
                <c:pt idx="116">
                  <c:v>1733.6606201372</c:v>
                </c:pt>
                <c:pt idx="117">
                  <c:v>1730.973478242084</c:v>
                </c:pt>
                <c:pt idx="118">
                  <c:v>1727.353175528811</c:v>
                </c:pt>
                <c:pt idx="119">
                  <c:v>1711.023105675326</c:v>
                </c:pt>
                <c:pt idx="120">
                  <c:v>1694.213501093051</c:v>
                </c:pt>
                <c:pt idx="121">
                  <c:v>1682.424964805495</c:v>
                </c:pt>
                <c:pt idx="122">
                  <c:v>1679.186032778411</c:v>
                </c:pt>
                <c:pt idx="123">
                  <c:v>1679.503344891667</c:v>
                </c:pt>
                <c:pt idx="124">
                  <c:v>1676.66086674099</c:v>
                </c:pt>
                <c:pt idx="125">
                  <c:v>1672.366255346365</c:v>
                </c:pt>
                <c:pt idx="126">
                  <c:v>1665.148019880048</c:v>
                </c:pt>
                <c:pt idx="127">
                  <c:v>1660.491662082131</c:v>
                </c:pt>
                <c:pt idx="128">
                  <c:v>1655.50302945404</c:v>
                </c:pt>
                <c:pt idx="129">
                  <c:v>1655.803124853904</c:v>
                </c:pt>
                <c:pt idx="130">
                  <c:v>1644.378796019772</c:v>
                </c:pt>
                <c:pt idx="131">
                  <c:v>1634.12098147465</c:v>
                </c:pt>
                <c:pt idx="132">
                  <c:v>1624.776558065375</c:v>
                </c:pt>
                <c:pt idx="133">
                  <c:v>1613.439787776031</c:v>
                </c:pt>
                <c:pt idx="134">
                  <c:v>1603.516418695915</c:v>
                </c:pt>
                <c:pt idx="135">
                  <c:v>1594.899572998893</c:v>
                </c:pt>
                <c:pt idx="136">
                  <c:v>1593.360953346493</c:v>
                </c:pt>
                <c:pt idx="137">
                  <c:v>1594.857952742795</c:v>
                </c:pt>
                <c:pt idx="138">
                  <c:v>1585.534877740834</c:v>
                </c:pt>
                <c:pt idx="139">
                  <c:v>1587.68956530367</c:v>
                </c:pt>
                <c:pt idx="140">
                  <c:v>1589.411376201024</c:v>
                </c:pt>
                <c:pt idx="141">
                  <c:v>1587.115702333425</c:v>
                </c:pt>
                <c:pt idx="142">
                  <c:v>1586.64540679355</c:v>
                </c:pt>
                <c:pt idx="143">
                  <c:v>1577.201799567383</c:v>
                </c:pt>
                <c:pt idx="144">
                  <c:v>1568.492099448495</c:v>
                </c:pt>
                <c:pt idx="145">
                  <c:v>1568.584806864464</c:v>
                </c:pt>
                <c:pt idx="146">
                  <c:v>1563.572372966987</c:v>
                </c:pt>
                <c:pt idx="147">
                  <c:v>1563.596872289836</c:v>
                </c:pt>
                <c:pt idx="148">
                  <c:v>1558.133218511961</c:v>
                </c:pt>
                <c:pt idx="149">
                  <c:v>1547.358308558761</c:v>
                </c:pt>
                <c:pt idx="150">
                  <c:v>1542.617164793967</c:v>
                </c:pt>
                <c:pt idx="151">
                  <c:v>1540.001608804122</c:v>
                </c:pt>
                <c:pt idx="152">
                  <c:v>1539.950279795348</c:v>
                </c:pt>
                <c:pt idx="153">
                  <c:v>1531.983791644233</c:v>
                </c:pt>
                <c:pt idx="154">
                  <c:v>1530.352943490163</c:v>
                </c:pt>
                <c:pt idx="155">
                  <c:v>1522.330179850418</c:v>
                </c:pt>
                <c:pt idx="156">
                  <c:v>1514.792266553489</c:v>
                </c:pt>
                <c:pt idx="157">
                  <c:v>1512.095675315084</c:v>
                </c:pt>
                <c:pt idx="158">
                  <c:v>1511.286849433772</c:v>
                </c:pt>
                <c:pt idx="159">
                  <c:v>1507.774955058041</c:v>
                </c:pt>
                <c:pt idx="160">
                  <c:v>1506.71790370591</c:v>
                </c:pt>
                <c:pt idx="161">
                  <c:v>1503.529751913603</c:v>
                </c:pt>
                <c:pt idx="162">
                  <c:v>1496.783721396696</c:v>
                </c:pt>
                <c:pt idx="163">
                  <c:v>1490.691244178348</c:v>
                </c:pt>
                <c:pt idx="164">
                  <c:v>1489.22725139403</c:v>
                </c:pt>
                <c:pt idx="165">
                  <c:v>1488.068769717646</c:v>
                </c:pt>
                <c:pt idx="166">
                  <c:v>1484.490946371019</c:v>
                </c:pt>
                <c:pt idx="167">
                  <c:v>1485.889338276569</c:v>
                </c:pt>
                <c:pt idx="168">
                  <c:v>1478.110159407122</c:v>
                </c:pt>
                <c:pt idx="169">
                  <c:v>1475.977180988617</c:v>
                </c:pt>
                <c:pt idx="170">
                  <c:v>1473.982934073442</c:v>
                </c:pt>
                <c:pt idx="171">
                  <c:v>1472.344786515073</c:v>
                </c:pt>
                <c:pt idx="172">
                  <c:v>1471.49667957723</c:v>
                </c:pt>
                <c:pt idx="173">
                  <c:v>1466.918394441267</c:v>
                </c:pt>
                <c:pt idx="174">
                  <c:v>1464.982856019133</c:v>
                </c:pt>
                <c:pt idx="175">
                  <c:v>1462.242810525818</c:v>
                </c:pt>
                <c:pt idx="176">
                  <c:v>1459.691418974217</c:v>
                </c:pt>
                <c:pt idx="177">
                  <c:v>1459.916742974041</c:v>
                </c:pt>
                <c:pt idx="178">
                  <c:v>1453.218675236246</c:v>
                </c:pt>
                <c:pt idx="179">
                  <c:v>1448.447910466374</c:v>
                </c:pt>
                <c:pt idx="180">
                  <c:v>1442.030150490821</c:v>
                </c:pt>
                <c:pt idx="181">
                  <c:v>1441.440101325877</c:v>
                </c:pt>
                <c:pt idx="182">
                  <c:v>1436.51664745358</c:v>
                </c:pt>
                <c:pt idx="183">
                  <c:v>1435.509828013094</c:v>
                </c:pt>
                <c:pt idx="184">
                  <c:v>1436.377968711698</c:v>
                </c:pt>
                <c:pt idx="185">
                  <c:v>1431.127078490637</c:v>
                </c:pt>
                <c:pt idx="186">
                  <c:v>1427.166925489518</c:v>
                </c:pt>
                <c:pt idx="187">
                  <c:v>1423.104158632261</c:v>
                </c:pt>
                <c:pt idx="188">
                  <c:v>1418.285463786982</c:v>
                </c:pt>
                <c:pt idx="189">
                  <c:v>1415.878134522055</c:v>
                </c:pt>
                <c:pt idx="190">
                  <c:v>1416.823427282457</c:v>
                </c:pt>
                <c:pt idx="191">
                  <c:v>1412.824248289279</c:v>
                </c:pt>
                <c:pt idx="192">
                  <c:v>1409.688814993186</c:v>
                </c:pt>
                <c:pt idx="193">
                  <c:v>1407.023106990159</c:v>
                </c:pt>
                <c:pt idx="194">
                  <c:v>1405.684010028691</c:v>
                </c:pt>
                <c:pt idx="195">
                  <c:v>1405.147846789932</c:v>
                </c:pt>
                <c:pt idx="196">
                  <c:v>1400.422534784412</c:v>
                </c:pt>
                <c:pt idx="197">
                  <c:v>1399.174009768413</c:v>
                </c:pt>
                <c:pt idx="198">
                  <c:v>1396.30295634103</c:v>
                </c:pt>
                <c:pt idx="199">
                  <c:v>1393.72431103725</c:v>
                </c:pt>
                <c:pt idx="200">
                  <c:v>1392.279820251251</c:v>
                </c:pt>
                <c:pt idx="201">
                  <c:v>1392.226849978064</c:v>
                </c:pt>
                <c:pt idx="202">
                  <c:v>1389.193907846384</c:v>
                </c:pt>
                <c:pt idx="203">
                  <c:v>1385.171604940142</c:v>
                </c:pt>
                <c:pt idx="204">
                  <c:v>1380.777359890523</c:v>
                </c:pt>
                <c:pt idx="205">
                  <c:v>1379.838246342415</c:v>
                </c:pt>
                <c:pt idx="206">
                  <c:v>1377.763750992386</c:v>
                </c:pt>
                <c:pt idx="207">
                  <c:v>1377.246514834349</c:v>
                </c:pt>
                <c:pt idx="208">
                  <c:v>1375.184276965635</c:v>
                </c:pt>
                <c:pt idx="209">
                  <c:v>1371.298084861919</c:v>
                </c:pt>
                <c:pt idx="210">
                  <c:v>1367.560691603325</c:v>
                </c:pt>
                <c:pt idx="211">
                  <c:v>1365.519271334234</c:v>
                </c:pt>
                <c:pt idx="212">
                  <c:v>1364.297209236326</c:v>
                </c:pt>
                <c:pt idx="213">
                  <c:v>1360.732941443852</c:v>
                </c:pt>
                <c:pt idx="214">
                  <c:v>1357.716276627802</c:v>
                </c:pt>
                <c:pt idx="215">
                  <c:v>1356.268524596299</c:v>
                </c:pt>
                <c:pt idx="216">
                  <c:v>1354.939753500486</c:v>
                </c:pt>
                <c:pt idx="217">
                  <c:v>1353.990387012076</c:v>
                </c:pt>
                <c:pt idx="218">
                  <c:v>1354.430464025703</c:v>
                </c:pt>
                <c:pt idx="219">
                  <c:v>1351.389956844266</c:v>
                </c:pt>
                <c:pt idx="220">
                  <c:v>1347.782205734832</c:v>
                </c:pt>
                <c:pt idx="221">
                  <c:v>1346.55254734189</c:v>
                </c:pt>
                <c:pt idx="222">
                  <c:v>1344.934470284435</c:v>
                </c:pt>
                <c:pt idx="223">
                  <c:v>1343.556490425027</c:v>
                </c:pt>
                <c:pt idx="224">
                  <c:v>1343.637509547795</c:v>
                </c:pt>
                <c:pt idx="225">
                  <c:v>1340.170630476704</c:v>
                </c:pt>
                <c:pt idx="226">
                  <c:v>1337.67396557013</c:v>
                </c:pt>
                <c:pt idx="227">
                  <c:v>1335.486221333402</c:v>
                </c:pt>
                <c:pt idx="228">
                  <c:v>1332.907979307976</c:v>
                </c:pt>
                <c:pt idx="229">
                  <c:v>1332.317643295307</c:v>
                </c:pt>
                <c:pt idx="230">
                  <c:v>1332.735371638833</c:v>
                </c:pt>
                <c:pt idx="231">
                  <c:v>1329.928074720742</c:v>
                </c:pt>
                <c:pt idx="232">
                  <c:v>1327.705301876539</c:v>
                </c:pt>
                <c:pt idx="233">
                  <c:v>1325.352087229381</c:v>
                </c:pt>
                <c:pt idx="234">
                  <c:v>1322.558560763623</c:v>
                </c:pt>
                <c:pt idx="235">
                  <c:v>1320.972933631916</c:v>
                </c:pt>
                <c:pt idx="236">
                  <c:v>1320.254084007002</c:v>
                </c:pt>
                <c:pt idx="237">
                  <c:v>1318.068470624038</c:v>
                </c:pt>
                <c:pt idx="238">
                  <c:v>1316.170107148022</c:v>
                </c:pt>
                <c:pt idx="239">
                  <c:v>1314.557781053952</c:v>
                </c:pt>
                <c:pt idx="240">
                  <c:v>1313.721126675812</c:v>
                </c:pt>
                <c:pt idx="241">
                  <c:v>1313.434734526959</c:v>
                </c:pt>
                <c:pt idx="242">
                  <c:v>1310.827457613502</c:v>
                </c:pt>
                <c:pt idx="243">
                  <c:v>1309.957597757644</c:v>
                </c:pt>
                <c:pt idx="244">
                  <c:v>1308.310191675764</c:v>
                </c:pt>
                <c:pt idx="245">
                  <c:v>1306.854148241111</c:v>
                </c:pt>
                <c:pt idx="246">
                  <c:v>1306.042502743424</c:v>
                </c:pt>
                <c:pt idx="247">
                  <c:v>1304.833463402118</c:v>
                </c:pt>
                <c:pt idx="248">
                  <c:v>1303.400094079799</c:v>
                </c:pt>
                <c:pt idx="249">
                  <c:v>1301.324326648737</c:v>
                </c:pt>
                <c:pt idx="250">
                  <c:v>1298.976783697463</c:v>
                </c:pt>
                <c:pt idx="251">
                  <c:v>1298.524395678855</c:v>
                </c:pt>
                <c:pt idx="252">
                  <c:v>1297.455276636575</c:v>
                </c:pt>
                <c:pt idx="253">
                  <c:v>1297.174738003384</c:v>
                </c:pt>
                <c:pt idx="254">
                  <c:v>1296.181664358273</c:v>
                </c:pt>
                <c:pt idx="255">
                  <c:v>1294.109745407776</c:v>
                </c:pt>
                <c:pt idx="256">
                  <c:v>1291.993000375254</c:v>
                </c:pt>
                <c:pt idx="257">
                  <c:v>1290.700086935041</c:v>
                </c:pt>
                <c:pt idx="258">
                  <c:v>1289.919433234027</c:v>
                </c:pt>
                <c:pt idx="259">
                  <c:v>1287.836070159862</c:v>
                </c:pt>
                <c:pt idx="260">
                  <c:v>1285.997090707259</c:v>
                </c:pt>
                <c:pt idx="261">
                  <c:v>1285.02096798333</c:v>
                </c:pt>
                <c:pt idx="262">
                  <c:v>1284.140610160607</c:v>
                </c:pt>
                <c:pt idx="263">
                  <c:v>1283.54013062557</c:v>
                </c:pt>
                <c:pt idx="264">
                  <c:v>1283.789939765235</c:v>
                </c:pt>
                <c:pt idx="265">
                  <c:v>1281.96124860019</c:v>
                </c:pt>
                <c:pt idx="266">
                  <c:v>1279.797089549891</c:v>
                </c:pt>
                <c:pt idx="267">
                  <c:v>1278.952624404859</c:v>
                </c:pt>
                <c:pt idx="268">
                  <c:v>1277.910385403972</c:v>
                </c:pt>
                <c:pt idx="269">
                  <c:v>1277.051481198148</c:v>
                </c:pt>
                <c:pt idx="270">
                  <c:v>1275.642146804698</c:v>
                </c:pt>
                <c:pt idx="271">
                  <c:v>1273.824796436667</c:v>
                </c:pt>
                <c:pt idx="272">
                  <c:v>1272.3453292019</c:v>
                </c:pt>
                <c:pt idx="273">
                  <c:v>1271.076342303579</c:v>
                </c:pt>
                <c:pt idx="274">
                  <c:v>1269.594694405101</c:v>
                </c:pt>
                <c:pt idx="275">
                  <c:v>1269.265617023563</c:v>
                </c:pt>
                <c:pt idx="276">
                  <c:v>1269.498561422122</c:v>
                </c:pt>
                <c:pt idx="277">
                  <c:v>1267.896826119915</c:v>
                </c:pt>
                <c:pt idx="278">
                  <c:v>1266.634061341699</c:v>
                </c:pt>
                <c:pt idx="279">
                  <c:v>1265.266404770673</c:v>
                </c:pt>
                <c:pt idx="280">
                  <c:v>1263.605816579446</c:v>
                </c:pt>
                <c:pt idx="281">
                  <c:v>1262.626852120183</c:v>
                </c:pt>
                <c:pt idx="282">
                  <c:v>1262.164326055896</c:v>
                </c:pt>
                <c:pt idx="283">
                  <c:v>1260.851927750203</c:v>
                </c:pt>
                <c:pt idx="284">
                  <c:v>1259.688902396226</c:v>
                </c:pt>
                <c:pt idx="285">
                  <c:v>1258.697684765839</c:v>
                </c:pt>
                <c:pt idx="286">
                  <c:v>1258.182407089708</c:v>
                </c:pt>
                <c:pt idx="287">
                  <c:v>1258.006258661521</c:v>
                </c:pt>
                <c:pt idx="288">
                  <c:v>1256.399830218999</c:v>
                </c:pt>
                <c:pt idx="289">
                  <c:v>1255.701102641605</c:v>
                </c:pt>
                <c:pt idx="290">
                  <c:v>1254.598267123728</c:v>
                </c:pt>
                <c:pt idx="291">
                  <c:v>1253.613716553036</c:v>
                </c:pt>
                <c:pt idx="292">
                  <c:v>1253.047604309708</c:v>
                </c:pt>
                <c:pt idx="293">
                  <c:v>1252.23070137871</c:v>
                </c:pt>
                <c:pt idx="294">
                  <c:v>1251.295783295126</c:v>
                </c:pt>
                <c:pt idx="295">
                  <c:v>1250.000499972361</c:v>
                </c:pt>
                <c:pt idx="296">
                  <c:v>1248.529455115894</c:v>
                </c:pt>
                <c:pt idx="297">
                  <c:v>1248.204505880129</c:v>
                </c:pt>
                <c:pt idx="298">
                  <c:v>1247.535551288073</c:v>
                </c:pt>
                <c:pt idx="299">
                  <c:v>1247.367272825607</c:v>
                </c:pt>
                <c:pt idx="300">
                  <c:v>1246.75428404629</c:v>
                </c:pt>
                <c:pt idx="301">
                  <c:v>1245.476843608307</c:v>
                </c:pt>
                <c:pt idx="302">
                  <c:v>1244.143496960064</c:v>
                </c:pt>
                <c:pt idx="303">
                  <c:v>1243.298342956098</c:v>
                </c:pt>
                <c:pt idx="304">
                  <c:v>1242.795790924965</c:v>
                </c:pt>
                <c:pt idx="305">
                  <c:v>1241.493505431691</c:v>
                </c:pt>
                <c:pt idx="306">
                  <c:v>1240.313826956279</c:v>
                </c:pt>
                <c:pt idx="307">
                  <c:v>1239.673286106058</c:v>
                </c:pt>
                <c:pt idx="308">
                  <c:v>1239.10903084375</c:v>
                </c:pt>
                <c:pt idx="309">
                  <c:v>1238.734954204208</c:v>
                </c:pt>
                <c:pt idx="310">
                  <c:v>1238.892373206528</c:v>
                </c:pt>
                <c:pt idx="311">
                  <c:v>1237.723048642714</c:v>
                </c:pt>
                <c:pt idx="312">
                  <c:v>1236.324253120723</c:v>
                </c:pt>
                <c:pt idx="313">
                  <c:v>1235.71747841801</c:v>
                </c:pt>
                <c:pt idx="314">
                  <c:v>1235.000830053196</c:v>
                </c:pt>
                <c:pt idx="315">
                  <c:v>1234.422557701344</c:v>
                </c:pt>
                <c:pt idx="316">
                  <c:v>1233.495210428777</c:v>
                </c:pt>
                <c:pt idx="317">
                  <c:v>1232.308215536749</c:v>
                </c:pt>
                <c:pt idx="318">
                  <c:v>1231.318799439082</c:v>
                </c:pt>
                <c:pt idx="319">
                  <c:v>1230.46284839967</c:v>
                </c:pt>
                <c:pt idx="320">
                  <c:v>1229.486690626278</c:v>
                </c:pt>
                <c:pt idx="321">
                  <c:v>1229.256734898169</c:v>
                </c:pt>
                <c:pt idx="322">
                  <c:v>1229.401649462259</c:v>
                </c:pt>
                <c:pt idx="323">
                  <c:v>1228.352982539933</c:v>
                </c:pt>
                <c:pt idx="324">
                  <c:v>1227.525082778385</c:v>
                </c:pt>
                <c:pt idx="325">
                  <c:v>1226.627638746351</c:v>
                </c:pt>
                <c:pt idx="326">
                  <c:v>1225.535204387873</c:v>
                </c:pt>
                <c:pt idx="327">
                  <c:v>1224.881161243576</c:v>
                </c:pt>
                <c:pt idx="328">
                  <c:v>1224.570173127968</c:v>
                </c:pt>
                <c:pt idx="329">
                  <c:v>1223.714791694563</c:v>
                </c:pt>
                <c:pt idx="330">
                  <c:v>1222.956488709474</c:v>
                </c:pt>
                <c:pt idx="331">
                  <c:v>1222.314923897117</c:v>
                </c:pt>
                <c:pt idx="332">
                  <c:v>1221.987692760734</c:v>
                </c:pt>
                <c:pt idx="333">
                  <c:v>1221.869908363397</c:v>
                </c:pt>
                <c:pt idx="334">
                  <c:v>1220.789723547321</c:v>
                </c:pt>
                <c:pt idx="335">
                  <c:v>1220.25473965881</c:v>
                </c:pt>
                <c:pt idx="336">
                  <c:v>1219.482731888162</c:v>
                </c:pt>
                <c:pt idx="337">
                  <c:v>1218.790897317067</c:v>
                </c:pt>
                <c:pt idx="338">
                  <c:v>1218.390165518221</c:v>
                </c:pt>
                <c:pt idx="339">
                  <c:v>1217.825730774283</c:v>
                </c:pt>
                <c:pt idx="340">
                  <c:v>1217.189331842148</c:v>
                </c:pt>
                <c:pt idx="341">
                  <c:v>1216.316553322811</c:v>
                </c:pt>
                <c:pt idx="342">
                  <c:v>1215.311728320103</c:v>
                </c:pt>
                <c:pt idx="343">
                  <c:v>1215.061049362144</c:v>
                </c:pt>
                <c:pt idx="344">
                  <c:v>1214.604746017923</c:v>
                </c:pt>
                <c:pt idx="345">
                  <c:v>1214.495478245682</c:v>
                </c:pt>
                <c:pt idx="346">
                  <c:v>1214.077407625537</c:v>
                </c:pt>
                <c:pt idx="347">
                  <c:v>1213.214244398986</c:v>
                </c:pt>
                <c:pt idx="348">
                  <c:v>1212.297889121552</c:v>
                </c:pt>
                <c:pt idx="349">
                  <c:v>1211.700134265003</c:v>
                </c:pt>
                <c:pt idx="350">
                  <c:v>1211.350603508984</c:v>
                </c:pt>
                <c:pt idx="351">
                  <c:v>1210.469327226734</c:v>
                </c:pt>
                <c:pt idx="352">
                  <c:v>1209.654452339669</c:v>
                </c:pt>
                <c:pt idx="353">
                  <c:v>1209.21188175308</c:v>
                </c:pt>
                <c:pt idx="354">
                  <c:v>1208.832648170609</c:v>
                </c:pt>
                <c:pt idx="355">
                  <c:v>1208.588305531863</c:v>
                </c:pt>
                <c:pt idx="356">
                  <c:v>1208.695610867864</c:v>
                </c:pt>
                <c:pt idx="357">
                  <c:v>1207.8956981077</c:v>
                </c:pt>
                <c:pt idx="358">
                  <c:v>1206.930171036405</c:v>
                </c:pt>
                <c:pt idx="359">
                  <c:v>1206.486027393857</c:v>
                </c:pt>
                <c:pt idx="360">
                  <c:v>1205.977228335376</c:v>
                </c:pt>
                <c:pt idx="361">
                  <c:v>1205.575059971391</c:v>
                </c:pt>
                <c:pt idx="362">
                  <c:v>1204.936066340413</c:v>
                </c:pt>
                <c:pt idx="363">
                  <c:v>1204.111131097541</c:v>
                </c:pt>
                <c:pt idx="364">
                  <c:v>1203.40959128286</c:v>
                </c:pt>
                <c:pt idx="365">
                  <c:v>1202.795641725862</c:v>
                </c:pt>
                <c:pt idx="366">
                  <c:v>1202.110409810366</c:v>
                </c:pt>
                <c:pt idx="367">
                  <c:v>1201.943510354558</c:v>
                </c:pt>
                <c:pt idx="368">
                  <c:v>1202.040293349491</c:v>
                </c:pt>
                <c:pt idx="369">
                  <c:v>1201.30760890277</c:v>
                </c:pt>
                <c:pt idx="370">
                  <c:v>1200.726789705041</c:v>
                </c:pt>
                <c:pt idx="371">
                  <c:v>1200.095078145131</c:v>
                </c:pt>
                <c:pt idx="372">
                  <c:v>1199.324473407819</c:v>
                </c:pt>
                <c:pt idx="373">
                  <c:v>1198.861129490986</c:v>
                </c:pt>
                <c:pt idx="374">
                  <c:v>1198.6415431656</c:v>
                </c:pt>
                <c:pt idx="375">
                  <c:v>1198.046916929837</c:v>
                </c:pt>
                <c:pt idx="376">
                  <c:v>1197.525254804968</c:v>
                </c:pt>
                <c:pt idx="377">
                  <c:v>1197.08976133716</c:v>
                </c:pt>
                <c:pt idx="378">
                  <c:v>1196.873770835205</c:v>
                </c:pt>
                <c:pt idx="379">
                  <c:v>1196.790606426092</c:v>
                </c:pt>
                <c:pt idx="380">
                  <c:v>1196.014037112846</c:v>
                </c:pt>
                <c:pt idx="381">
                  <c:v>1195.600222925977</c:v>
                </c:pt>
                <c:pt idx="382">
                  <c:v>1195.037444152045</c:v>
                </c:pt>
                <c:pt idx="383">
                  <c:v>1194.53318723372</c:v>
                </c:pt>
                <c:pt idx="384">
                  <c:v>1194.243830124592</c:v>
                </c:pt>
                <c:pt idx="385">
                  <c:v>1193.842370347054</c:v>
                </c:pt>
                <c:pt idx="386">
                  <c:v>1193.393818657672</c:v>
                </c:pt>
                <c:pt idx="387">
                  <c:v>1192.775089913606</c:v>
                </c:pt>
                <c:pt idx="388">
                  <c:v>1192.04811571676</c:v>
                </c:pt>
                <c:pt idx="389">
                  <c:v>1191.854975523181</c:v>
                </c:pt>
                <c:pt idx="390">
                  <c:v>1191.531539523071</c:v>
                </c:pt>
                <c:pt idx="391">
                  <c:v>1191.457130684978</c:v>
                </c:pt>
                <c:pt idx="392">
                  <c:v>1191.16213410904</c:v>
                </c:pt>
                <c:pt idx="393">
                  <c:v>1190.547391208493</c:v>
                </c:pt>
                <c:pt idx="394">
                  <c:v>1189.880463874941</c:v>
                </c:pt>
                <c:pt idx="395">
                  <c:v>1189.437475779192</c:v>
                </c:pt>
                <c:pt idx="396">
                  <c:v>1189.185496616303</c:v>
                </c:pt>
                <c:pt idx="397">
                  <c:v>1188.558622414656</c:v>
                </c:pt>
                <c:pt idx="398">
                  <c:v>1187.965138362113</c:v>
                </c:pt>
                <c:pt idx="399">
                  <c:v>1187.648532096849</c:v>
                </c:pt>
                <c:pt idx="400">
                  <c:v>1187.385990090055</c:v>
                </c:pt>
                <c:pt idx="401">
                  <c:v>1187.222002476886</c:v>
                </c:pt>
                <c:pt idx="402">
                  <c:v>1187.299251258858</c:v>
                </c:pt>
                <c:pt idx="403">
                  <c:v>1186.723790630172</c:v>
                </c:pt>
                <c:pt idx="404">
                  <c:v>1186.021925549434</c:v>
                </c:pt>
                <c:pt idx="405">
                  <c:v>1185.689001985291</c:v>
                </c:pt>
                <c:pt idx="406">
                  <c:v>1185.317371606828</c:v>
                </c:pt>
                <c:pt idx="407">
                  <c:v>1185.031311822803</c:v>
                </c:pt>
                <c:pt idx="408">
                  <c:v>1184.576606200744</c:v>
                </c:pt>
                <c:pt idx="409">
                  <c:v>1183.978033887603</c:v>
                </c:pt>
                <c:pt idx="410">
                  <c:v>1183.459825542508</c:v>
                </c:pt>
                <c:pt idx="411">
                  <c:v>1183.001111989889</c:v>
                </c:pt>
                <c:pt idx="412">
                  <c:v>1182.50196607047</c:v>
                </c:pt>
                <c:pt idx="413">
                  <c:v>1182.380743700724</c:v>
                </c:pt>
                <c:pt idx="414">
                  <c:v>1182.448327999939</c:v>
                </c:pt>
                <c:pt idx="415">
                  <c:v>1181.916881879132</c:v>
                </c:pt>
                <c:pt idx="416">
                  <c:v>1181.494068429175</c:v>
                </c:pt>
                <c:pt idx="417">
                  <c:v>1181.029881931874</c:v>
                </c:pt>
                <c:pt idx="418">
                  <c:v>1180.460247307204</c:v>
                </c:pt>
                <c:pt idx="419">
                  <c:v>1180.121796589237</c:v>
                </c:pt>
                <c:pt idx="420">
                  <c:v>1179.966101923359</c:v>
                </c:pt>
                <c:pt idx="421">
                  <c:v>1179.537001436412</c:v>
                </c:pt>
                <c:pt idx="422">
                  <c:v>1179.168884167605</c:v>
                </c:pt>
                <c:pt idx="423">
                  <c:v>1178.86780219465</c:v>
                </c:pt>
                <c:pt idx="424">
                  <c:v>1178.724196255654</c:v>
                </c:pt>
                <c:pt idx="425">
                  <c:v>1178.663392474214</c:v>
                </c:pt>
                <c:pt idx="426">
                  <c:v>1178.074977658119</c:v>
                </c:pt>
                <c:pt idx="427">
                  <c:v>1177.748406035801</c:v>
                </c:pt>
                <c:pt idx="428">
                  <c:v>1177.325520231957</c:v>
                </c:pt>
                <c:pt idx="429">
                  <c:v>1176.947891478333</c:v>
                </c:pt>
                <c:pt idx="430">
                  <c:v>1176.736710495204</c:v>
                </c:pt>
                <c:pt idx="431">
                  <c:v>1176.446579459152</c:v>
                </c:pt>
                <c:pt idx="432">
                  <c:v>1176.124609458719</c:v>
                </c:pt>
                <c:pt idx="433">
                  <c:v>1175.671715804939</c:v>
                </c:pt>
                <c:pt idx="434">
                  <c:v>1175.122514854835</c:v>
                </c:pt>
                <c:pt idx="435">
                  <c:v>1174.975378570737</c:v>
                </c:pt>
                <c:pt idx="436">
                  <c:v>1174.743055442802</c:v>
                </c:pt>
                <c:pt idx="437">
                  <c:v>1174.691556698229</c:v>
                </c:pt>
                <c:pt idx="438">
                  <c:v>1174.482496388042</c:v>
                </c:pt>
                <c:pt idx="439">
                  <c:v>1174.031995287556</c:v>
                </c:pt>
                <c:pt idx="440">
                  <c:v>1173.527131855143</c:v>
                </c:pt>
                <c:pt idx="441">
                  <c:v>1173.18972901467</c:v>
                </c:pt>
                <c:pt idx="442">
                  <c:v>1173.007370819339</c:v>
                </c:pt>
                <c:pt idx="443">
                  <c:v>1172.550688652755</c:v>
                </c:pt>
                <c:pt idx="444">
                  <c:v>1172.104027730781</c:v>
                </c:pt>
                <c:pt idx="445">
                  <c:v>1171.876110727131</c:v>
                </c:pt>
                <c:pt idx="446">
                  <c:v>1171.695153300196</c:v>
                </c:pt>
                <c:pt idx="447">
                  <c:v>1171.586073256834</c:v>
                </c:pt>
                <c:pt idx="448">
                  <c:v>1171.643927127882</c:v>
                </c:pt>
                <c:pt idx="449">
                  <c:v>1171.217313576588</c:v>
                </c:pt>
                <c:pt idx="450">
                  <c:v>1170.688111272</c:v>
                </c:pt>
                <c:pt idx="451">
                  <c:v>1170.435619007458</c:v>
                </c:pt>
                <c:pt idx="452">
                  <c:v>1170.161193679725</c:v>
                </c:pt>
                <c:pt idx="453">
                  <c:v>1169.957955996153</c:v>
                </c:pt>
                <c:pt idx="454">
                  <c:v>1169.631909077767</c:v>
                </c:pt>
                <c:pt idx="455">
                  <c:v>1169.188425967611</c:v>
                </c:pt>
                <c:pt idx="456">
                  <c:v>1168.796652441827</c:v>
                </c:pt>
                <c:pt idx="457">
                  <c:v>1168.444461431167</c:v>
                </c:pt>
                <c:pt idx="458">
                  <c:v>1168.075812005689</c:v>
                </c:pt>
                <c:pt idx="459">
                  <c:v>1167.990041322731</c:v>
                </c:pt>
                <c:pt idx="460">
                  <c:v>1168.03821278707</c:v>
                </c:pt>
                <c:pt idx="461">
                  <c:v>1167.647327577955</c:v>
                </c:pt>
                <c:pt idx="462">
                  <c:v>1167.336053312557</c:v>
                </c:pt>
                <c:pt idx="463">
                  <c:v>1166.987600018839</c:v>
                </c:pt>
                <c:pt idx="464">
                  <c:v>1166.554705945036</c:v>
                </c:pt>
                <c:pt idx="465">
                  <c:v>1166.306588186865</c:v>
                </c:pt>
                <c:pt idx="466">
                  <c:v>1166.200338850297</c:v>
                </c:pt>
                <c:pt idx="467">
                  <c:v>1165.88848134147</c:v>
                </c:pt>
                <c:pt idx="468">
                  <c:v>1165.631985507858</c:v>
                </c:pt>
                <c:pt idx="469">
                  <c:v>1165.428713146327</c:v>
                </c:pt>
                <c:pt idx="470">
                  <c:v>1165.384939767126</c:v>
                </c:pt>
                <c:pt idx="471">
                  <c:v>1165.346437691127</c:v>
                </c:pt>
                <c:pt idx="472">
                  <c:v>1165.241865898418</c:v>
                </c:pt>
                <c:pt idx="473">
                  <c:v>1164.774030308362</c:v>
                </c:pt>
                <c:pt idx="474">
                  <c:v>1164.44896260928</c:v>
                </c:pt>
                <c:pt idx="475">
                  <c:v>1164.158513541839</c:v>
                </c:pt>
                <c:pt idx="476">
                  <c:v>1164.001123005598</c:v>
                </c:pt>
                <c:pt idx="477">
                  <c:v>1163.986931883558</c:v>
                </c:pt>
                <c:pt idx="478">
                  <c:v>1163.703129882276</c:v>
                </c:pt>
                <c:pt idx="479">
                  <c:v>1163.360725829778</c:v>
                </c:pt>
                <c:pt idx="480">
                  <c:v>1162.925836262733</c:v>
                </c:pt>
                <c:pt idx="481">
                  <c:v>1162.798839528422</c:v>
                </c:pt>
                <c:pt idx="482">
                  <c:v>1162.625664053523</c:v>
                </c:pt>
                <c:pt idx="483">
                  <c:v>1162.591848874541</c:v>
                </c:pt>
                <c:pt idx="484">
                  <c:v>1162.431255156278</c:v>
                </c:pt>
                <c:pt idx="485">
                  <c:v>1162.089640423415</c:v>
                </c:pt>
                <c:pt idx="486">
                  <c:v>1161.693201556197</c:v>
                </c:pt>
                <c:pt idx="487">
                  <c:v>1161.426855614745</c:v>
                </c:pt>
                <c:pt idx="488">
                  <c:v>1161.29519613071</c:v>
                </c:pt>
                <c:pt idx="489">
                  <c:v>1160.966937663572</c:v>
                </c:pt>
                <c:pt idx="490">
                  <c:v>1160.634523079643</c:v>
                </c:pt>
                <c:pt idx="491">
                  <c:v>1160.481796284439</c:v>
                </c:pt>
                <c:pt idx="492">
                  <c:v>1160.369275654851</c:v>
                </c:pt>
                <c:pt idx="493">
                  <c:v>1160.410823267985</c:v>
                </c:pt>
                <c:pt idx="494">
                  <c:v>1159.969603806913</c:v>
                </c:pt>
                <c:pt idx="495">
                  <c:v>1159.782139629999</c:v>
                </c:pt>
                <c:pt idx="496">
                  <c:v>1159.546588736067</c:v>
                </c:pt>
                <c:pt idx="497">
                  <c:v>1159.371706024699</c:v>
                </c:pt>
                <c:pt idx="498">
                  <c:v>1159.188342977823</c:v>
                </c:pt>
                <c:pt idx="499">
                  <c:v>1159.060905781167</c:v>
                </c:pt>
                <c:pt idx="500">
                  <c:v>1159.050387448181</c:v>
                </c:pt>
                <c:pt idx="501">
                  <c:v>1158.702502896033</c:v>
                </c:pt>
                <c:pt idx="502">
                  <c:v>1158.414761532167</c:v>
                </c:pt>
                <c:pt idx="503">
                  <c:v>1158.14055676613</c:v>
                </c:pt>
                <c:pt idx="504">
                  <c:v>1157.871184736248</c:v>
                </c:pt>
                <c:pt idx="505">
                  <c:v>1157.811041691483</c:v>
                </c:pt>
                <c:pt idx="506">
                  <c:v>1157.844915313455</c:v>
                </c:pt>
                <c:pt idx="507">
                  <c:v>1157.557880789608</c:v>
                </c:pt>
                <c:pt idx="508">
                  <c:v>1157.32543818984</c:v>
                </c:pt>
                <c:pt idx="509">
                  <c:v>1157.052364055043</c:v>
                </c:pt>
                <c:pt idx="510">
                  <c:v>1156.709717118102</c:v>
                </c:pt>
                <c:pt idx="511">
                  <c:v>1156.524592975375</c:v>
                </c:pt>
                <c:pt idx="512">
                  <c:v>1156.557428051014</c:v>
                </c:pt>
                <c:pt idx="513">
                  <c:v>1156.294571268527</c:v>
                </c:pt>
                <c:pt idx="514">
                  <c:v>1156.12033422364</c:v>
                </c:pt>
                <c:pt idx="515">
                  <c:v>1156.093273827841</c:v>
                </c:pt>
                <c:pt idx="516">
                  <c:v>1155.996820763103</c:v>
                </c:pt>
                <c:pt idx="517">
                  <c:v>1156.054981291551</c:v>
                </c:pt>
                <c:pt idx="518">
                  <c:v>1155.721357595819</c:v>
                </c:pt>
                <c:pt idx="519">
                  <c:v>1155.396002408444</c:v>
                </c:pt>
                <c:pt idx="520">
                  <c:v>1155.16317900181</c:v>
                </c:pt>
                <c:pt idx="521">
                  <c:v>1154.96270561504</c:v>
                </c:pt>
                <c:pt idx="522">
                  <c:v>1154.980141559505</c:v>
                </c:pt>
                <c:pt idx="523">
                  <c:v>1154.859580742034</c:v>
                </c:pt>
                <c:pt idx="524">
                  <c:v>1154.87369747069</c:v>
                </c:pt>
                <c:pt idx="525">
                  <c:v>1154.585209756161</c:v>
                </c:pt>
                <c:pt idx="526">
                  <c:v>1154.259166485886</c:v>
                </c:pt>
                <c:pt idx="527">
                  <c:v>1154.167187881961</c:v>
                </c:pt>
                <c:pt idx="528">
                  <c:v>1154.14800282376</c:v>
                </c:pt>
                <c:pt idx="529">
                  <c:v>1154.071631950321</c:v>
                </c:pt>
                <c:pt idx="530">
                  <c:v>1154.091169059413</c:v>
                </c:pt>
                <c:pt idx="531">
                  <c:v>1153.842720057068</c:v>
                </c:pt>
                <c:pt idx="532">
                  <c:v>1153.570278853461</c:v>
                </c:pt>
                <c:pt idx="533">
                  <c:v>1153.376773614809</c:v>
                </c:pt>
                <c:pt idx="534">
                  <c:v>1153.35364157633</c:v>
                </c:pt>
                <c:pt idx="535">
                  <c:v>1153.299563895493</c:v>
                </c:pt>
                <c:pt idx="536">
                  <c:v>1153.274136881461</c:v>
                </c:pt>
                <c:pt idx="537">
                  <c:v>1153.009803322194</c:v>
                </c:pt>
                <c:pt idx="538">
                  <c:v>1152.885314936209</c:v>
                </c:pt>
                <c:pt idx="539">
                  <c:v>1153.040013078047</c:v>
                </c:pt>
                <c:pt idx="540">
                  <c:v>1152.864995205555</c:v>
                </c:pt>
                <c:pt idx="541">
                  <c:v>1152.836348736565</c:v>
                </c:pt>
                <c:pt idx="542">
                  <c:v>1152.576456352561</c:v>
                </c:pt>
                <c:pt idx="543">
                  <c:v>1152.575636200026</c:v>
                </c:pt>
                <c:pt idx="544">
                  <c:v>1152.438879064031</c:v>
                </c:pt>
                <c:pt idx="545">
                  <c:v>1152.443883455808</c:v>
                </c:pt>
                <c:pt idx="546">
                  <c:v>1152.369267750436</c:v>
                </c:pt>
                <c:pt idx="547">
                  <c:v>1152.437927967134</c:v>
                </c:pt>
                <c:pt idx="548">
                  <c:v>1152.227597277801</c:v>
                </c:pt>
                <c:pt idx="549">
                  <c:v>1152.239590929357</c:v>
                </c:pt>
                <c:pt idx="550">
                  <c:v>1152.074268501687</c:v>
                </c:pt>
                <c:pt idx="551">
                  <c:v>1152.253868226288</c:v>
                </c:pt>
                <c:pt idx="552">
                  <c:v>1152.194342704221</c:v>
                </c:pt>
                <c:pt idx="553">
                  <c:v>1152.225089152224</c:v>
                </c:pt>
                <c:pt idx="554">
                  <c:v>1152.195445105706</c:v>
                </c:pt>
                <c:pt idx="555">
                  <c:v>1152.186598041643</c:v>
                </c:pt>
                <c:pt idx="556">
                  <c:v>1152.170237642767</c:v>
                </c:pt>
                <c:pt idx="557">
                  <c:v>1152.261929520838</c:v>
                </c:pt>
                <c:pt idx="558">
                  <c:v>1152.143404393865</c:v>
                </c:pt>
                <c:pt idx="559">
                  <c:v>1152.269017333949</c:v>
                </c:pt>
                <c:pt idx="560">
                  <c:v>1152.189746582416</c:v>
                </c:pt>
                <c:pt idx="561">
                  <c:v>1152.275986781585</c:v>
                </c:pt>
                <c:pt idx="562">
                  <c:v>1152.18333682232</c:v>
                </c:pt>
                <c:pt idx="563">
                  <c:v>1152.167651609417</c:v>
                </c:pt>
                <c:pt idx="564">
                  <c:v>1152.252378398714</c:v>
                </c:pt>
                <c:pt idx="565">
                  <c:v>1152.278651430386</c:v>
                </c:pt>
                <c:pt idx="566">
                  <c:v>1152.20074944146</c:v>
                </c:pt>
                <c:pt idx="567">
                  <c:v>1152.166629825884</c:v>
                </c:pt>
                <c:pt idx="568">
                  <c:v>1152.152845221888</c:v>
                </c:pt>
                <c:pt idx="569">
                  <c:v>1152.136138520544</c:v>
                </c:pt>
                <c:pt idx="570">
                  <c:v>1152.13682616199</c:v>
                </c:pt>
                <c:pt idx="571">
                  <c:v>1152.097829870079</c:v>
                </c:pt>
                <c:pt idx="572">
                  <c:v>1152.144470180112</c:v>
                </c:pt>
                <c:pt idx="573">
                  <c:v>1152.075668323916</c:v>
                </c:pt>
                <c:pt idx="574">
                  <c:v>1152.103735048112</c:v>
                </c:pt>
                <c:pt idx="575">
                  <c:v>1152.000057860384</c:v>
                </c:pt>
                <c:pt idx="576">
                  <c:v>1151.956638479074</c:v>
                </c:pt>
                <c:pt idx="577">
                  <c:v>1151.943229528047</c:v>
                </c:pt>
                <c:pt idx="578">
                  <c:v>1151.99453367952</c:v>
                </c:pt>
                <c:pt idx="579">
                  <c:v>1151.995685929638</c:v>
                </c:pt>
                <c:pt idx="580">
                  <c:v>1151.978286824107</c:v>
                </c:pt>
                <c:pt idx="581">
                  <c:v>1152.033174352166</c:v>
                </c:pt>
                <c:pt idx="582">
                  <c:v>1151.987548374692</c:v>
                </c:pt>
                <c:pt idx="583">
                  <c:v>1152.002044757098</c:v>
                </c:pt>
                <c:pt idx="584">
                  <c:v>1152.006117930396</c:v>
                </c:pt>
                <c:pt idx="585">
                  <c:v>1152.012574704059</c:v>
                </c:pt>
                <c:pt idx="586">
                  <c:v>1152.038877208131</c:v>
                </c:pt>
                <c:pt idx="587">
                  <c:v>1152.068284685895</c:v>
                </c:pt>
                <c:pt idx="588">
                  <c:v>1152.065798800832</c:v>
                </c:pt>
                <c:pt idx="589">
                  <c:v>1152.044438385537</c:v>
                </c:pt>
                <c:pt idx="590">
                  <c:v>1151.941533480448</c:v>
                </c:pt>
                <c:pt idx="591">
                  <c:v>1152.00387387143</c:v>
                </c:pt>
                <c:pt idx="592">
                  <c:v>1152.109461846058</c:v>
                </c:pt>
                <c:pt idx="593">
                  <c:v>1152.019956567138</c:v>
                </c:pt>
                <c:pt idx="594">
                  <c:v>1152.011554264569</c:v>
                </c:pt>
                <c:pt idx="595">
                  <c:v>1151.99600329657</c:v>
                </c:pt>
                <c:pt idx="596">
                  <c:v>1152.061383664248</c:v>
                </c:pt>
                <c:pt idx="597">
                  <c:v>1151.985000449985</c:v>
                </c:pt>
                <c:pt idx="598">
                  <c:v>1152.013715225309</c:v>
                </c:pt>
                <c:pt idx="599">
                  <c:v>1151.991716091932</c:v>
                </c:pt>
                <c:pt idx="600">
                  <c:v>1152.085057635659</c:v>
                </c:pt>
                <c:pt idx="601">
                  <c:v>1152.038992458026</c:v>
                </c:pt>
                <c:pt idx="602">
                  <c:v>1152.052542879933</c:v>
                </c:pt>
                <c:pt idx="603">
                  <c:v>1152.033039211175</c:v>
                </c:pt>
                <c:pt idx="604">
                  <c:v>1152.021780461072</c:v>
                </c:pt>
                <c:pt idx="605">
                  <c:v>1152.019998641885</c:v>
                </c:pt>
                <c:pt idx="606">
                  <c:v>1152.057176905124</c:v>
                </c:pt>
                <c:pt idx="607">
                  <c:v>1152.015914428355</c:v>
                </c:pt>
                <c:pt idx="608">
                  <c:v>1152.014636496565</c:v>
                </c:pt>
                <c:pt idx="609">
                  <c:v>1152.025315051974</c:v>
                </c:pt>
                <c:pt idx="610">
                  <c:v>1152.019318645336</c:v>
                </c:pt>
                <c:pt idx="611">
                  <c:v>1152.010996699494</c:v>
                </c:pt>
                <c:pt idx="612">
                  <c:v>1151.999850165069</c:v>
                </c:pt>
                <c:pt idx="613">
                  <c:v>1151.98159654739</c:v>
                </c:pt>
                <c:pt idx="614">
                  <c:v>1151.994975412749</c:v>
                </c:pt>
                <c:pt idx="615">
                  <c:v>1152.001101663888</c:v>
                </c:pt>
                <c:pt idx="616">
                  <c:v>1151.982981078949</c:v>
                </c:pt>
                <c:pt idx="617">
                  <c:v>1152.001325930465</c:v>
                </c:pt>
                <c:pt idx="618">
                  <c:v>1151.983400571588</c:v>
                </c:pt>
                <c:pt idx="619">
                  <c:v>1152.005888045454</c:v>
                </c:pt>
                <c:pt idx="620">
                  <c:v>1152.000817390848</c:v>
                </c:pt>
                <c:pt idx="621">
                  <c:v>1152.030393336622</c:v>
                </c:pt>
                <c:pt idx="622">
                  <c:v>1152.007174347971</c:v>
                </c:pt>
                <c:pt idx="623">
                  <c:v>1152.074000030258</c:v>
                </c:pt>
                <c:pt idx="624">
                  <c:v>1152.03990279466</c:v>
                </c:pt>
                <c:pt idx="625">
                  <c:v>1152.027948422196</c:v>
                </c:pt>
                <c:pt idx="626">
                  <c:v>1152.021651905395</c:v>
                </c:pt>
                <c:pt idx="627">
                  <c:v>1152.01159446074</c:v>
                </c:pt>
                <c:pt idx="628">
                  <c:v>1152.005733892914</c:v>
                </c:pt>
                <c:pt idx="629">
                  <c:v>1151.984875971884</c:v>
                </c:pt>
                <c:pt idx="630">
                  <c:v>1152.016005755241</c:v>
                </c:pt>
                <c:pt idx="631">
                  <c:v>1152.050642460649</c:v>
                </c:pt>
                <c:pt idx="632">
                  <c:v>1151.994212602918</c:v>
                </c:pt>
                <c:pt idx="633">
                  <c:v>1152.009939057164</c:v>
                </c:pt>
                <c:pt idx="634">
                  <c:v>1151.997702973965</c:v>
                </c:pt>
                <c:pt idx="635">
                  <c:v>1152.016806532624</c:v>
                </c:pt>
                <c:pt idx="636">
                  <c:v>1152.005861421954</c:v>
                </c:pt>
                <c:pt idx="637">
                  <c:v>1152.024107428105</c:v>
                </c:pt>
                <c:pt idx="638">
                  <c:v>1151.9869312305</c:v>
                </c:pt>
                <c:pt idx="639">
                  <c:v>1152.03763287812</c:v>
                </c:pt>
                <c:pt idx="640">
                  <c:v>1152.009987045465</c:v>
                </c:pt>
                <c:pt idx="641">
                  <c:v>1152.003275425973</c:v>
                </c:pt>
                <c:pt idx="642">
                  <c:v>1152.007193468905</c:v>
                </c:pt>
                <c:pt idx="643">
                  <c:v>1152.034168565378</c:v>
                </c:pt>
                <c:pt idx="644">
                  <c:v>1152.009666457079</c:v>
                </c:pt>
                <c:pt idx="645">
                  <c:v>1151.989314585185</c:v>
                </c:pt>
                <c:pt idx="646">
                  <c:v>1152.014678757285</c:v>
                </c:pt>
                <c:pt idx="647">
                  <c:v>1152.036423021138</c:v>
                </c:pt>
                <c:pt idx="648">
                  <c:v>1151.988713567473</c:v>
                </c:pt>
                <c:pt idx="649">
                  <c:v>1152.014993143565</c:v>
                </c:pt>
                <c:pt idx="650">
                  <c:v>1152.000294822168</c:v>
                </c:pt>
                <c:pt idx="651">
                  <c:v>1152.011986006014</c:v>
                </c:pt>
                <c:pt idx="652">
                  <c:v>1152.01365843089</c:v>
                </c:pt>
                <c:pt idx="653">
                  <c:v>1152.020887001868</c:v>
                </c:pt>
                <c:pt idx="654">
                  <c:v>1152.016586616841</c:v>
                </c:pt>
                <c:pt idx="655">
                  <c:v>1152.008390193043</c:v>
                </c:pt>
                <c:pt idx="656">
                  <c:v>1151.997829764342</c:v>
                </c:pt>
                <c:pt idx="657">
                  <c:v>1152.019368898017</c:v>
                </c:pt>
                <c:pt idx="658">
                  <c:v>1152.021083060328</c:v>
                </c:pt>
                <c:pt idx="659">
                  <c:v>1152.02174873855</c:v>
                </c:pt>
                <c:pt idx="660">
                  <c:v>1152.025533902262</c:v>
                </c:pt>
                <c:pt idx="661">
                  <c:v>1152.02231529299</c:v>
                </c:pt>
                <c:pt idx="662">
                  <c:v>1152.044918014353</c:v>
                </c:pt>
                <c:pt idx="663">
                  <c:v>1152.052640152233</c:v>
                </c:pt>
                <c:pt idx="664">
                  <c:v>1152.058942073373</c:v>
                </c:pt>
                <c:pt idx="665">
                  <c:v>1152.059455915366</c:v>
                </c:pt>
                <c:pt idx="666">
                  <c:v>1152.080998622624</c:v>
                </c:pt>
                <c:pt idx="667">
                  <c:v>1152.088670332328</c:v>
                </c:pt>
                <c:pt idx="668">
                  <c:v>1152.092320957208</c:v>
                </c:pt>
                <c:pt idx="669">
                  <c:v>1152.076829731476</c:v>
                </c:pt>
                <c:pt idx="670">
                  <c:v>1152.084396768049</c:v>
                </c:pt>
                <c:pt idx="671">
                  <c:v>1152.074477723221</c:v>
                </c:pt>
                <c:pt idx="672">
                  <c:v>1152.074153935368</c:v>
                </c:pt>
                <c:pt idx="673">
                  <c:v>1152.09653403787</c:v>
                </c:pt>
                <c:pt idx="674">
                  <c:v>1152.093083406378</c:v>
                </c:pt>
                <c:pt idx="675">
                  <c:v>1152.096525053021</c:v>
                </c:pt>
                <c:pt idx="676">
                  <c:v>1152.086268594996</c:v>
                </c:pt>
                <c:pt idx="677">
                  <c:v>1152.103472074068</c:v>
                </c:pt>
                <c:pt idx="678">
                  <c:v>1152.114399142905</c:v>
                </c:pt>
                <c:pt idx="679">
                  <c:v>1152.098054418316</c:v>
                </c:pt>
                <c:pt idx="680">
                  <c:v>1152.094421942448</c:v>
                </c:pt>
                <c:pt idx="681">
                  <c:v>1152.094854415114</c:v>
                </c:pt>
                <c:pt idx="682">
                  <c:v>1152.101653067963</c:v>
                </c:pt>
                <c:pt idx="683">
                  <c:v>1152.095590206125</c:v>
                </c:pt>
                <c:pt idx="684">
                  <c:v>1152.097914819905</c:v>
                </c:pt>
                <c:pt idx="685">
                  <c:v>1152.097199134564</c:v>
                </c:pt>
                <c:pt idx="686">
                  <c:v>1152.073858617269</c:v>
                </c:pt>
                <c:pt idx="687">
                  <c:v>1152.101191816815</c:v>
                </c:pt>
                <c:pt idx="688">
                  <c:v>1152.102526489831</c:v>
                </c:pt>
                <c:pt idx="689">
                  <c:v>1152.104745847505</c:v>
                </c:pt>
                <c:pt idx="690">
                  <c:v>1152.096933639293</c:v>
                </c:pt>
                <c:pt idx="691">
                  <c:v>1152.103929898865</c:v>
                </c:pt>
                <c:pt idx="692">
                  <c:v>1152.095303423491</c:v>
                </c:pt>
                <c:pt idx="693">
                  <c:v>1152.089492328037</c:v>
                </c:pt>
                <c:pt idx="694">
                  <c:v>1152.094785649326</c:v>
                </c:pt>
                <c:pt idx="695">
                  <c:v>1152.087238482301</c:v>
                </c:pt>
                <c:pt idx="696">
                  <c:v>1152.086037817318</c:v>
                </c:pt>
                <c:pt idx="697">
                  <c:v>1152.082995218678</c:v>
                </c:pt>
                <c:pt idx="698">
                  <c:v>1152.08324322306</c:v>
                </c:pt>
                <c:pt idx="699">
                  <c:v>1152.076307789776</c:v>
                </c:pt>
                <c:pt idx="700">
                  <c:v>1152.081575798018</c:v>
                </c:pt>
                <c:pt idx="701">
                  <c:v>1152.080228048223</c:v>
                </c:pt>
                <c:pt idx="702">
                  <c:v>1152.083195116556</c:v>
                </c:pt>
                <c:pt idx="703">
                  <c:v>1152.078903877954</c:v>
                </c:pt>
                <c:pt idx="704">
                  <c:v>1152.088153314766</c:v>
                </c:pt>
                <c:pt idx="705">
                  <c:v>1152.077241321125</c:v>
                </c:pt>
                <c:pt idx="706">
                  <c:v>1152.071856518796</c:v>
                </c:pt>
                <c:pt idx="707">
                  <c:v>1152.063685704788</c:v>
                </c:pt>
                <c:pt idx="708">
                  <c:v>1152.077792736273</c:v>
                </c:pt>
                <c:pt idx="709">
                  <c:v>1152.061942140083</c:v>
                </c:pt>
                <c:pt idx="710">
                  <c:v>1152.071227446159</c:v>
                </c:pt>
                <c:pt idx="711">
                  <c:v>1152.077048069948</c:v>
                </c:pt>
                <c:pt idx="712">
                  <c:v>1152.075447523528</c:v>
                </c:pt>
                <c:pt idx="713">
                  <c:v>1152.078671189879</c:v>
                </c:pt>
                <c:pt idx="714">
                  <c:v>1152.080869550956</c:v>
                </c:pt>
                <c:pt idx="715">
                  <c:v>1152.080417834675</c:v>
                </c:pt>
                <c:pt idx="716">
                  <c:v>1152.080508688978</c:v>
                </c:pt>
                <c:pt idx="717">
                  <c:v>1152.085663548583</c:v>
                </c:pt>
                <c:pt idx="718">
                  <c:v>1152.079037515734</c:v>
                </c:pt>
                <c:pt idx="719">
                  <c:v>1152.07675722239</c:v>
                </c:pt>
                <c:pt idx="720">
                  <c:v>1152.082462692965</c:v>
                </c:pt>
                <c:pt idx="721">
                  <c:v>1152.076040457166</c:v>
                </c:pt>
                <c:pt idx="722">
                  <c:v>1152.077880502136</c:v>
                </c:pt>
                <c:pt idx="723">
                  <c:v>1152.085624608932</c:v>
                </c:pt>
                <c:pt idx="724">
                  <c:v>1152.078584383532</c:v>
                </c:pt>
                <c:pt idx="725">
                  <c:v>1152.081275011788</c:v>
                </c:pt>
                <c:pt idx="726">
                  <c:v>1152.079561972547</c:v>
                </c:pt>
                <c:pt idx="727">
                  <c:v>1152.081258770444</c:v>
                </c:pt>
                <c:pt idx="728">
                  <c:v>1152.07549882</c:v>
                </c:pt>
                <c:pt idx="729">
                  <c:v>1152.078649079077</c:v>
                </c:pt>
                <c:pt idx="730">
                  <c:v>1152.076153951904</c:v>
                </c:pt>
                <c:pt idx="731">
                  <c:v>1152.073028996837</c:v>
                </c:pt>
                <c:pt idx="732">
                  <c:v>1152.071322500516</c:v>
                </c:pt>
                <c:pt idx="733">
                  <c:v>1152.072893602068</c:v>
                </c:pt>
                <c:pt idx="734">
                  <c:v>1152.077588403842</c:v>
                </c:pt>
                <c:pt idx="735">
                  <c:v>1152.074456037436</c:v>
                </c:pt>
                <c:pt idx="736">
                  <c:v>1152.072025766202</c:v>
                </c:pt>
                <c:pt idx="737">
                  <c:v>1152.07170968312</c:v>
                </c:pt>
                <c:pt idx="738">
                  <c:v>1152.073512401458</c:v>
                </c:pt>
                <c:pt idx="739">
                  <c:v>1152.073903183844</c:v>
                </c:pt>
                <c:pt idx="740">
                  <c:v>1152.069753171413</c:v>
                </c:pt>
                <c:pt idx="741">
                  <c:v>1152.069333993126</c:v>
                </c:pt>
                <c:pt idx="742">
                  <c:v>1152.065977060005</c:v>
                </c:pt>
                <c:pt idx="743">
                  <c:v>1152.071082607237</c:v>
                </c:pt>
                <c:pt idx="744">
                  <c:v>1152.065458415424</c:v>
                </c:pt>
                <c:pt idx="745">
                  <c:v>1152.06885118794</c:v>
                </c:pt>
                <c:pt idx="746">
                  <c:v>1152.065045121075</c:v>
                </c:pt>
                <c:pt idx="747">
                  <c:v>1152.06420032215</c:v>
                </c:pt>
                <c:pt idx="748">
                  <c:v>1152.065254454326</c:v>
                </c:pt>
                <c:pt idx="749">
                  <c:v>1152.064936721631</c:v>
                </c:pt>
                <c:pt idx="750">
                  <c:v>1152.06525799292</c:v>
                </c:pt>
                <c:pt idx="751">
                  <c:v>1152.069068029965</c:v>
                </c:pt>
                <c:pt idx="752">
                  <c:v>1152.063790102887</c:v>
                </c:pt>
                <c:pt idx="753">
                  <c:v>1152.066224875184</c:v>
                </c:pt>
                <c:pt idx="754">
                  <c:v>1152.065966026179</c:v>
                </c:pt>
                <c:pt idx="755">
                  <c:v>1152.065076248239</c:v>
                </c:pt>
                <c:pt idx="756">
                  <c:v>1152.063907623607</c:v>
                </c:pt>
                <c:pt idx="757">
                  <c:v>1152.063581944368</c:v>
                </c:pt>
                <c:pt idx="758">
                  <c:v>1152.06452418943</c:v>
                </c:pt>
                <c:pt idx="759">
                  <c:v>1152.068546113112</c:v>
                </c:pt>
                <c:pt idx="760">
                  <c:v>1152.06842922946</c:v>
                </c:pt>
                <c:pt idx="761">
                  <c:v>1152.064698798143</c:v>
                </c:pt>
                <c:pt idx="762">
                  <c:v>1152.068876601332</c:v>
                </c:pt>
                <c:pt idx="763">
                  <c:v>1152.064908056575</c:v>
                </c:pt>
                <c:pt idx="764">
                  <c:v>1152.063059786623</c:v>
                </c:pt>
                <c:pt idx="765">
                  <c:v>1152.065962086634</c:v>
                </c:pt>
                <c:pt idx="766">
                  <c:v>1152.06473491187</c:v>
                </c:pt>
                <c:pt idx="767">
                  <c:v>1152.066744595259</c:v>
                </c:pt>
                <c:pt idx="768">
                  <c:v>1152.065424260341</c:v>
                </c:pt>
                <c:pt idx="769">
                  <c:v>1152.06297161116</c:v>
                </c:pt>
                <c:pt idx="770">
                  <c:v>1152.063547093122</c:v>
                </c:pt>
                <c:pt idx="771">
                  <c:v>1152.062038496833</c:v>
                </c:pt>
                <c:pt idx="772">
                  <c:v>1152.063948542396</c:v>
                </c:pt>
                <c:pt idx="773">
                  <c:v>1152.064406984417</c:v>
                </c:pt>
                <c:pt idx="774">
                  <c:v>1152.063657531613</c:v>
                </c:pt>
                <c:pt idx="775">
                  <c:v>1152.061129971077</c:v>
                </c:pt>
                <c:pt idx="776">
                  <c:v>1152.06330186921</c:v>
                </c:pt>
                <c:pt idx="777">
                  <c:v>1152.060583011989</c:v>
                </c:pt>
                <c:pt idx="778">
                  <c:v>1152.064401310709</c:v>
                </c:pt>
                <c:pt idx="779">
                  <c:v>1152.064138321463</c:v>
                </c:pt>
                <c:pt idx="780">
                  <c:v>1152.063400988034</c:v>
                </c:pt>
                <c:pt idx="781">
                  <c:v>1152.063555950919</c:v>
                </c:pt>
                <c:pt idx="782">
                  <c:v>1152.064161942301</c:v>
                </c:pt>
                <c:pt idx="783">
                  <c:v>1152.06453270552</c:v>
                </c:pt>
                <c:pt idx="784">
                  <c:v>1152.06357788097</c:v>
                </c:pt>
                <c:pt idx="785">
                  <c:v>1152.061727886495</c:v>
                </c:pt>
                <c:pt idx="786">
                  <c:v>1152.063410522895</c:v>
                </c:pt>
                <c:pt idx="787">
                  <c:v>1152.063197409479</c:v>
                </c:pt>
                <c:pt idx="788">
                  <c:v>1152.065039749255</c:v>
                </c:pt>
                <c:pt idx="789">
                  <c:v>1152.06355625158</c:v>
                </c:pt>
                <c:pt idx="790">
                  <c:v>1152.06418980551</c:v>
                </c:pt>
                <c:pt idx="791">
                  <c:v>1152.063452507824</c:v>
                </c:pt>
                <c:pt idx="792">
                  <c:v>1152.065039569393</c:v>
                </c:pt>
                <c:pt idx="793">
                  <c:v>1152.062138400721</c:v>
                </c:pt>
                <c:pt idx="794">
                  <c:v>1152.062703650511</c:v>
                </c:pt>
                <c:pt idx="795">
                  <c:v>1152.063124123026</c:v>
                </c:pt>
                <c:pt idx="796">
                  <c:v>1152.059691737897</c:v>
                </c:pt>
                <c:pt idx="797">
                  <c:v>1152.059873834068</c:v>
                </c:pt>
                <c:pt idx="798">
                  <c:v>1152.061443798574</c:v>
                </c:pt>
                <c:pt idx="799">
                  <c:v>1152.059649035077</c:v>
                </c:pt>
                <c:pt idx="800">
                  <c:v>1152.058788769211</c:v>
                </c:pt>
                <c:pt idx="801">
                  <c:v>1152.058860533512</c:v>
                </c:pt>
                <c:pt idx="802">
                  <c:v>1152.059537376069</c:v>
                </c:pt>
                <c:pt idx="803">
                  <c:v>1152.059158792484</c:v>
                </c:pt>
                <c:pt idx="804">
                  <c:v>1152.059325294063</c:v>
                </c:pt>
                <c:pt idx="805">
                  <c:v>1152.060386063805</c:v>
                </c:pt>
                <c:pt idx="806">
                  <c:v>1152.060433207775</c:v>
                </c:pt>
                <c:pt idx="807">
                  <c:v>1152.059512293883</c:v>
                </c:pt>
                <c:pt idx="808">
                  <c:v>1152.05944239696</c:v>
                </c:pt>
                <c:pt idx="809">
                  <c:v>1152.060135204926</c:v>
                </c:pt>
                <c:pt idx="810">
                  <c:v>1152.060418699074</c:v>
                </c:pt>
                <c:pt idx="811">
                  <c:v>1152.060960560127</c:v>
                </c:pt>
                <c:pt idx="812">
                  <c:v>1152.060592877854</c:v>
                </c:pt>
                <c:pt idx="813">
                  <c:v>1152.05888146985</c:v>
                </c:pt>
                <c:pt idx="814">
                  <c:v>1152.060831003056</c:v>
                </c:pt>
                <c:pt idx="815">
                  <c:v>1152.059846895096</c:v>
                </c:pt>
                <c:pt idx="816">
                  <c:v>1152.060731662715</c:v>
                </c:pt>
                <c:pt idx="817">
                  <c:v>1152.061435328586</c:v>
                </c:pt>
                <c:pt idx="818">
                  <c:v>1152.0603069415</c:v>
                </c:pt>
                <c:pt idx="819">
                  <c:v>1152.062308703284</c:v>
                </c:pt>
                <c:pt idx="820">
                  <c:v>1152.062669588709</c:v>
                </c:pt>
                <c:pt idx="821">
                  <c:v>1152.063592345686</c:v>
                </c:pt>
                <c:pt idx="822">
                  <c:v>1152.062052557263</c:v>
                </c:pt>
                <c:pt idx="823">
                  <c:v>1152.062865237185</c:v>
                </c:pt>
                <c:pt idx="824">
                  <c:v>1152.062892318955</c:v>
                </c:pt>
                <c:pt idx="825">
                  <c:v>1152.063100315577</c:v>
                </c:pt>
                <c:pt idx="826">
                  <c:v>1152.062806990074</c:v>
                </c:pt>
                <c:pt idx="827">
                  <c:v>1152.063560928825</c:v>
                </c:pt>
                <c:pt idx="828">
                  <c:v>1152.063205768398</c:v>
                </c:pt>
                <c:pt idx="829">
                  <c:v>1152.063702950594</c:v>
                </c:pt>
                <c:pt idx="830">
                  <c:v>1152.062696308819</c:v>
                </c:pt>
                <c:pt idx="831">
                  <c:v>1152.062430963032</c:v>
                </c:pt>
                <c:pt idx="832">
                  <c:v>1152.063366527594</c:v>
                </c:pt>
                <c:pt idx="833">
                  <c:v>1152.063795048653</c:v>
                </c:pt>
                <c:pt idx="834">
                  <c:v>1152.062581039103</c:v>
                </c:pt>
                <c:pt idx="835">
                  <c:v>1152.063393317728</c:v>
                </c:pt>
                <c:pt idx="836">
                  <c:v>1152.063042644235</c:v>
                </c:pt>
                <c:pt idx="837">
                  <c:v>1152.063717853436</c:v>
                </c:pt>
                <c:pt idx="838">
                  <c:v>1152.06385185969</c:v>
                </c:pt>
                <c:pt idx="839">
                  <c:v>1152.063235914046</c:v>
                </c:pt>
                <c:pt idx="840">
                  <c:v>1152.063892401946</c:v>
                </c:pt>
                <c:pt idx="841">
                  <c:v>1152.063281128338</c:v>
                </c:pt>
                <c:pt idx="842">
                  <c:v>1152.062901537465</c:v>
                </c:pt>
                <c:pt idx="843">
                  <c:v>1152.063325081757</c:v>
                </c:pt>
                <c:pt idx="844">
                  <c:v>1152.062588739194</c:v>
                </c:pt>
                <c:pt idx="845">
                  <c:v>1152.06298376857</c:v>
                </c:pt>
                <c:pt idx="846">
                  <c:v>1152.063762265046</c:v>
                </c:pt>
                <c:pt idx="847">
                  <c:v>1152.063291488937</c:v>
                </c:pt>
                <c:pt idx="848">
                  <c:v>1152.062891360775</c:v>
                </c:pt>
                <c:pt idx="849">
                  <c:v>1152.062792547417</c:v>
                </c:pt>
                <c:pt idx="850">
                  <c:v>1152.063096760813</c:v>
                </c:pt>
                <c:pt idx="851">
                  <c:v>1152.062938181089</c:v>
                </c:pt>
                <c:pt idx="852">
                  <c:v>1152.06349451088</c:v>
                </c:pt>
                <c:pt idx="853">
                  <c:v>1152.063133836303</c:v>
                </c:pt>
                <c:pt idx="854">
                  <c:v>1152.06337021106</c:v>
                </c:pt>
                <c:pt idx="855">
                  <c:v>1152.063442499726</c:v>
                </c:pt>
                <c:pt idx="856">
                  <c:v>1152.063330101466</c:v>
                </c:pt>
                <c:pt idx="857">
                  <c:v>1152.06361242972</c:v>
                </c:pt>
                <c:pt idx="858">
                  <c:v>1152.063350437358</c:v>
                </c:pt>
                <c:pt idx="859">
                  <c:v>1152.063670927166</c:v>
                </c:pt>
                <c:pt idx="860">
                  <c:v>1152.062792260213</c:v>
                </c:pt>
                <c:pt idx="861">
                  <c:v>1152.063029361573</c:v>
                </c:pt>
                <c:pt idx="862">
                  <c:v>1152.063613840534</c:v>
                </c:pt>
                <c:pt idx="863">
                  <c:v>1152.063132420813</c:v>
                </c:pt>
                <c:pt idx="864">
                  <c:v>1152.063942714052</c:v>
                </c:pt>
                <c:pt idx="865">
                  <c:v>1152.063067918254</c:v>
                </c:pt>
                <c:pt idx="866">
                  <c:v>1152.063049602488</c:v>
                </c:pt>
                <c:pt idx="867">
                  <c:v>1152.062886446667</c:v>
                </c:pt>
                <c:pt idx="868">
                  <c:v>1152.062691564498</c:v>
                </c:pt>
                <c:pt idx="869">
                  <c:v>1152.063155238262</c:v>
                </c:pt>
                <c:pt idx="870">
                  <c:v>1152.063168105821</c:v>
                </c:pt>
                <c:pt idx="871">
                  <c:v>1152.063154523778</c:v>
                </c:pt>
                <c:pt idx="872">
                  <c:v>1152.063037883641</c:v>
                </c:pt>
                <c:pt idx="873">
                  <c:v>1152.06326282458</c:v>
                </c:pt>
                <c:pt idx="874">
                  <c:v>1152.063347308396</c:v>
                </c:pt>
                <c:pt idx="875">
                  <c:v>1152.063296824159</c:v>
                </c:pt>
                <c:pt idx="876">
                  <c:v>1152.063422992772</c:v>
                </c:pt>
                <c:pt idx="877">
                  <c:v>1152.063247917986</c:v>
                </c:pt>
                <c:pt idx="878">
                  <c:v>1152.063311756618</c:v>
                </c:pt>
                <c:pt idx="879">
                  <c:v>1152.063257605354</c:v>
                </c:pt>
                <c:pt idx="880">
                  <c:v>1152.063358854444</c:v>
                </c:pt>
                <c:pt idx="881">
                  <c:v>1152.063212808252</c:v>
                </c:pt>
                <c:pt idx="882">
                  <c:v>1152.063112713845</c:v>
                </c:pt>
                <c:pt idx="883">
                  <c:v>1152.063212906883</c:v>
                </c:pt>
                <c:pt idx="884">
                  <c:v>1152.063368862973</c:v>
                </c:pt>
                <c:pt idx="885">
                  <c:v>1152.063326548231</c:v>
                </c:pt>
                <c:pt idx="886">
                  <c:v>1152.06334366287</c:v>
                </c:pt>
                <c:pt idx="887">
                  <c:v>1152.063095275757</c:v>
                </c:pt>
                <c:pt idx="888">
                  <c:v>1152.063250476403</c:v>
                </c:pt>
                <c:pt idx="889">
                  <c:v>1152.063833560935</c:v>
                </c:pt>
                <c:pt idx="890">
                  <c:v>1152.063454379533</c:v>
                </c:pt>
                <c:pt idx="891">
                  <c:v>1152.063528156078</c:v>
                </c:pt>
                <c:pt idx="892">
                  <c:v>1152.063436402833</c:v>
                </c:pt>
                <c:pt idx="893">
                  <c:v>1152.063469316256</c:v>
                </c:pt>
                <c:pt idx="894">
                  <c:v>1152.06352179675</c:v>
                </c:pt>
                <c:pt idx="895">
                  <c:v>1152.063525156144</c:v>
                </c:pt>
                <c:pt idx="896">
                  <c:v>1152.063459519858</c:v>
                </c:pt>
                <c:pt idx="897">
                  <c:v>1152.063354178175</c:v>
                </c:pt>
                <c:pt idx="898">
                  <c:v>1152.063300720325</c:v>
                </c:pt>
                <c:pt idx="899">
                  <c:v>1152.063444073778</c:v>
                </c:pt>
                <c:pt idx="900">
                  <c:v>1152.063256025374</c:v>
                </c:pt>
                <c:pt idx="901">
                  <c:v>1152.063151182662</c:v>
                </c:pt>
                <c:pt idx="902">
                  <c:v>1152.063385842598</c:v>
                </c:pt>
                <c:pt idx="903">
                  <c:v>1152.063194296544</c:v>
                </c:pt>
                <c:pt idx="904">
                  <c:v>1152.063238477009</c:v>
                </c:pt>
                <c:pt idx="905">
                  <c:v>1152.063577051899</c:v>
                </c:pt>
                <c:pt idx="906">
                  <c:v>1152.063271387761</c:v>
                </c:pt>
                <c:pt idx="907">
                  <c:v>1152.063071832302</c:v>
                </c:pt>
                <c:pt idx="908">
                  <c:v>1152.062987214995</c:v>
                </c:pt>
                <c:pt idx="909">
                  <c:v>1152.063424025108</c:v>
                </c:pt>
                <c:pt idx="910">
                  <c:v>1152.063251319212</c:v>
                </c:pt>
                <c:pt idx="911">
                  <c:v>1152.063407768708</c:v>
                </c:pt>
                <c:pt idx="912">
                  <c:v>1152.063374280543</c:v>
                </c:pt>
                <c:pt idx="913">
                  <c:v>1152.063523620863</c:v>
                </c:pt>
                <c:pt idx="914">
                  <c:v>1152.063213952224</c:v>
                </c:pt>
                <c:pt idx="915">
                  <c:v>1152.063241448709</c:v>
                </c:pt>
                <c:pt idx="916">
                  <c:v>1152.063127742751</c:v>
                </c:pt>
                <c:pt idx="917">
                  <c:v>1152.063113689675</c:v>
                </c:pt>
                <c:pt idx="918">
                  <c:v>1152.063140065966</c:v>
                </c:pt>
                <c:pt idx="919">
                  <c:v>1152.063140186472</c:v>
                </c:pt>
                <c:pt idx="920">
                  <c:v>1152.06306060643</c:v>
                </c:pt>
                <c:pt idx="921">
                  <c:v>1152.063020738207</c:v>
                </c:pt>
                <c:pt idx="922">
                  <c:v>1152.063207483858</c:v>
                </c:pt>
                <c:pt idx="923">
                  <c:v>1152.063111989316</c:v>
                </c:pt>
                <c:pt idx="924">
                  <c:v>1152.063089166014</c:v>
                </c:pt>
                <c:pt idx="925">
                  <c:v>1152.063115724481</c:v>
                </c:pt>
                <c:pt idx="926">
                  <c:v>1152.063138125699</c:v>
                </c:pt>
                <c:pt idx="927">
                  <c:v>1152.063143492756</c:v>
                </c:pt>
                <c:pt idx="928">
                  <c:v>1152.063257014141</c:v>
                </c:pt>
                <c:pt idx="929">
                  <c:v>1152.063174678623</c:v>
                </c:pt>
                <c:pt idx="930">
                  <c:v>1152.063180546375</c:v>
                </c:pt>
                <c:pt idx="931">
                  <c:v>1152.06310534023</c:v>
                </c:pt>
                <c:pt idx="932">
                  <c:v>1152.063161781715</c:v>
                </c:pt>
                <c:pt idx="933">
                  <c:v>1152.063205188875</c:v>
                </c:pt>
                <c:pt idx="934">
                  <c:v>1152.063082394979</c:v>
                </c:pt>
                <c:pt idx="935">
                  <c:v>1152.062977954947</c:v>
                </c:pt>
                <c:pt idx="936">
                  <c:v>1152.063220679285</c:v>
                </c:pt>
                <c:pt idx="937">
                  <c:v>1152.063267275655</c:v>
                </c:pt>
                <c:pt idx="938">
                  <c:v>1152.063220337058</c:v>
                </c:pt>
                <c:pt idx="939">
                  <c:v>1152.063387456959</c:v>
                </c:pt>
                <c:pt idx="940">
                  <c:v>1152.06326492283</c:v>
                </c:pt>
                <c:pt idx="941">
                  <c:v>1152.063310988294</c:v>
                </c:pt>
                <c:pt idx="942">
                  <c:v>1152.063231390006</c:v>
                </c:pt>
                <c:pt idx="943">
                  <c:v>1152.063327328227</c:v>
                </c:pt>
                <c:pt idx="944">
                  <c:v>1152.063192618092</c:v>
                </c:pt>
                <c:pt idx="945">
                  <c:v>1152.063322619965</c:v>
                </c:pt>
                <c:pt idx="946">
                  <c:v>1152.063312509409</c:v>
                </c:pt>
                <c:pt idx="947">
                  <c:v>1152.063370075347</c:v>
                </c:pt>
                <c:pt idx="948">
                  <c:v>1152.063318130831</c:v>
                </c:pt>
                <c:pt idx="949">
                  <c:v>1152.063384398646</c:v>
                </c:pt>
                <c:pt idx="950">
                  <c:v>1152.063294071589</c:v>
                </c:pt>
                <c:pt idx="951">
                  <c:v>1152.063279354313</c:v>
                </c:pt>
                <c:pt idx="952">
                  <c:v>1152.063226642131</c:v>
                </c:pt>
                <c:pt idx="953">
                  <c:v>1152.063211168978</c:v>
                </c:pt>
                <c:pt idx="954">
                  <c:v>1152.063225026082</c:v>
                </c:pt>
                <c:pt idx="955">
                  <c:v>1152.063206197105</c:v>
                </c:pt>
                <c:pt idx="956">
                  <c:v>1152.063336609544</c:v>
                </c:pt>
                <c:pt idx="957">
                  <c:v>1152.063225731082</c:v>
                </c:pt>
                <c:pt idx="958">
                  <c:v>1152.063130005368</c:v>
                </c:pt>
                <c:pt idx="959">
                  <c:v>1152.063243900221</c:v>
                </c:pt>
                <c:pt idx="960">
                  <c:v>1152.063212528049</c:v>
                </c:pt>
                <c:pt idx="961">
                  <c:v>1152.063206415178</c:v>
                </c:pt>
                <c:pt idx="962">
                  <c:v>1152.06324729171</c:v>
                </c:pt>
                <c:pt idx="963">
                  <c:v>1152.063269759297</c:v>
                </c:pt>
                <c:pt idx="964">
                  <c:v>1152.06327913674</c:v>
                </c:pt>
                <c:pt idx="965">
                  <c:v>1152.063334176386</c:v>
                </c:pt>
                <c:pt idx="966">
                  <c:v>1152.063364251856</c:v>
                </c:pt>
                <c:pt idx="967">
                  <c:v>1152.063326673665</c:v>
                </c:pt>
                <c:pt idx="968">
                  <c:v>1152.063362315656</c:v>
                </c:pt>
                <c:pt idx="969">
                  <c:v>1152.063326123911</c:v>
                </c:pt>
                <c:pt idx="970">
                  <c:v>1152.063345389076</c:v>
                </c:pt>
                <c:pt idx="971">
                  <c:v>1152.063407997727</c:v>
                </c:pt>
                <c:pt idx="972">
                  <c:v>1152.063360540257</c:v>
                </c:pt>
                <c:pt idx="973">
                  <c:v>1152.063427009928</c:v>
                </c:pt>
                <c:pt idx="974">
                  <c:v>1152.063408820062</c:v>
                </c:pt>
                <c:pt idx="975">
                  <c:v>1152.063484420744</c:v>
                </c:pt>
                <c:pt idx="976">
                  <c:v>1152.063467046758</c:v>
                </c:pt>
                <c:pt idx="977">
                  <c:v>1152.063545133595</c:v>
                </c:pt>
                <c:pt idx="978">
                  <c:v>1152.06340439047</c:v>
                </c:pt>
                <c:pt idx="979">
                  <c:v>1152.063360325477</c:v>
                </c:pt>
                <c:pt idx="980">
                  <c:v>1152.063401141787</c:v>
                </c:pt>
                <c:pt idx="981">
                  <c:v>1152.063462775508</c:v>
                </c:pt>
                <c:pt idx="982">
                  <c:v>1152.063423636827</c:v>
                </c:pt>
                <c:pt idx="983">
                  <c:v>1152.063463280825</c:v>
                </c:pt>
                <c:pt idx="984">
                  <c:v>1152.063430933911</c:v>
                </c:pt>
                <c:pt idx="985">
                  <c:v>1152.063424161513</c:v>
                </c:pt>
                <c:pt idx="986">
                  <c:v>1152.063424969477</c:v>
                </c:pt>
                <c:pt idx="987">
                  <c:v>1152.06341518963</c:v>
                </c:pt>
                <c:pt idx="988">
                  <c:v>1152.063438669128</c:v>
                </c:pt>
                <c:pt idx="989">
                  <c:v>1152.063451305525</c:v>
                </c:pt>
                <c:pt idx="990">
                  <c:v>1152.063405375625</c:v>
                </c:pt>
                <c:pt idx="991">
                  <c:v>1152.063428665887</c:v>
                </c:pt>
                <c:pt idx="992">
                  <c:v>1152.063398651103</c:v>
                </c:pt>
                <c:pt idx="993">
                  <c:v>1152.063433776748</c:v>
                </c:pt>
                <c:pt idx="994">
                  <c:v>1152.06341963305</c:v>
                </c:pt>
                <c:pt idx="995">
                  <c:v>1152.063414516113</c:v>
                </c:pt>
                <c:pt idx="996">
                  <c:v>1152.06342274067</c:v>
                </c:pt>
                <c:pt idx="997">
                  <c:v>1152.063436173624</c:v>
                </c:pt>
                <c:pt idx="998">
                  <c:v>1152.063436948154</c:v>
                </c:pt>
                <c:pt idx="999">
                  <c:v>1152.063440326471</c:v>
                </c:pt>
                <c:pt idx="1000">
                  <c:v>1152.063452207187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652.6550156305357</c:v>
                </c:pt>
                <c:pt idx="1">
                  <c:v>6526.550156305362</c:v>
                </c:pt>
                <c:pt idx="2">
                  <c:v>6469.073774349452</c:v>
                </c:pt>
                <c:pt idx="3">
                  <c:v>6411.414361609991</c:v>
                </c:pt>
                <c:pt idx="4">
                  <c:v>6353.600407080797</c:v>
                </c:pt>
                <c:pt idx="5">
                  <c:v>6295.656010597872</c:v>
                </c:pt>
                <c:pt idx="6">
                  <c:v>6237.601859893977</c:v>
                </c:pt>
                <c:pt idx="7">
                  <c:v>6179.455974878062</c:v>
                </c:pt>
                <c:pt idx="8">
                  <c:v>6121.234285448826</c:v>
                </c:pt>
                <c:pt idx="9">
                  <c:v>6062.951088993881</c:v>
                </c:pt>
                <c:pt idx="10">
                  <c:v>6004.619420412972</c:v>
                </c:pt>
                <c:pt idx="11">
                  <c:v>5946.251358587757</c:v>
                </c:pt>
                <c:pt idx="12">
                  <c:v>5887.858287200042</c:v>
                </c:pt>
                <c:pt idx="13">
                  <c:v>5829.451123741454</c:v>
                </c:pt>
                <c:pt idx="14">
                  <c:v>5771.040527873755</c:v>
                </c:pt>
                <c:pt idx="15">
                  <c:v>5712.63709862563</c:v>
                </c:pt>
                <c:pt idx="16">
                  <c:v>5654.251569031627</c:v>
                </c:pt>
                <c:pt idx="17">
                  <c:v>5597.004360381742</c:v>
                </c:pt>
                <c:pt idx="18">
                  <c:v>5539.823781463602</c:v>
                </c:pt>
                <c:pt idx="19">
                  <c:v>5482.739607408497</c:v>
                </c:pt>
                <c:pt idx="20">
                  <c:v>5425.784970616851</c:v>
                </c:pt>
                <c:pt idx="21">
                  <c:v>5368.997782320283</c:v>
                </c:pt>
                <c:pt idx="22">
                  <c:v>5312.422591909463</c:v>
                </c:pt>
                <c:pt idx="23">
                  <c:v>3263.275078152681</c:v>
                </c:pt>
                <c:pt idx="24">
                  <c:v>2607.136397526615</c:v>
                </c:pt>
                <c:pt idx="25">
                  <c:v>2595.045512917462</c:v>
                </c:pt>
                <c:pt idx="26">
                  <c:v>2525.34930763986</c:v>
                </c:pt>
                <c:pt idx="27">
                  <c:v>2597.638419325073</c:v>
                </c:pt>
                <c:pt idx="28">
                  <c:v>2487.719781627335</c:v>
                </c:pt>
                <c:pt idx="29">
                  <c:v>2490.141984200634</c:v>
                </c:pt>
                <c:pt idx="30">
                  <c:v>2394.734005471845</c:v>
                </c:pt>
                <c:pt idx="31">
                  <c:v>2396.993581351393</c:v>
                </c:pt>
                <c:pt idx="32">
                  <c:v>2312.969542393063</c:v>
                </c:pt>
                <c:pt idx="33">
                  <c:v>2315.079505978777</c:v>
                </c:pt>
                <c:pt idx="34">
                  <c:v>2240.110126567804</c:v>
                </c:pt>
                <c:pt idx="35">
                  <c:v>2242.076849296187</c:v>
                </c:pt>
                <c:pt idx="36">
                  <c:v>2174.350559310617</c:v>
                </c:pt>
                <c:pt idx="37">
                  <c:v>2176.184808433261</c:v>
                </c:pt>
                <c:pt idx="38">
                  <c:v>2114.281893599284</c:v>
                </c:pt>
                <c:pt idx="39">
                  <c:v>2115.985553797522</c:v>
                </c:pt>
                <c:pt idx="40">
                  <c:v>2058.845767962656</c:v>
                </c:pt>
                <c:pt idx="41">
                  <c:v>2060.399841147167</c:v>
                </c:pt>
                <c:pt idx="42">
                  <c:v>2006.258873739673</c:v>
                </c:pt>
                <c:pt idx="43">
                  <c:v>2007.701959121027</c:v>
                </c:pt>
                <c:pt idx="44">
                  <c:v>1956.815914343674</c:v>
                </c:pt>
                <c:pt idx="45">
                  <c:v>1953.992085579222</c:v>
                </c:pt>
                <c:pt idx="46">
                  <c:v>1794.350114664206</c:v>
                </c:pt>
                <c:pt idx="47">
                  <c:v>1664.661734976635</c:v>
                </c:pt>
                <c:pt idx="48">
                  <c:v>1583.574705283213</c:v>
                </c:pt>
                <c:pt idx="49">
                  <c:v>1482.966397092968</c:v>
                </c:pt>
                <c:pt idx="50">
                  <c:v>1406.012491124025</c:v>
                </c:pt>
                <c:pt idx="51">
                  <c:v>1373.202999450549</c:v>
                </c:pt>
                <c:pt idx="52">
                  <c:v>1384.845124814125</c:v>
                </c:pt>
                <c:pt idx="53">
                  <c:v>1351.362611177146</c:v>
                </c:pt>
                <c:pt idx="54">
                  <c:v>1355.251548839392</c:v>
                </c:pt>
                <c:pt idx="55">
                  <c:v>1296.957946664364</c:v>
                </c:pt>
                <c:pt idx="56">
                  <c:v>1284.504816693581</c:v>
                </c:pt>
                <c:pt idx="57">
                  <c:v>1278.999245826076</c:v>
                </c:pt>
                <c:pt idx="58">
                  <c:v>1243.617048631445</c:v>
                </c:pt>
                <c:pt idx="59">
                  <c:v>1237.193514636104</c:v>
                </c:pt>
                <c:pt idx="60">
                  <c:v>1240.134282643553</c:v>
                </c:pt>
                <c:pt idx="61">
                  <c:v>1201.904093630174</c:v>
                </c:pt>
                <c:pt idx="62">
                  <c:v>1198.79469687443</c:v>
                </c:pt>
                <c:pt idx="63">
                  <c:v>1196.557286604148</c:v>
                </c:pt>
                <c:pt idx="64">
                  <c:v>1196.308042120962</c:v>
                </c:pt>
                <c:pt idx="65">
                  <c:v>1202.609882753907</c:v>
                </c:pt>
                <c:pt idx="66">
                  <c:v>1197.437923804416</c:v>
                </c:pt>
                <c:pt idx="67">
                  <c:v>1203.614402064109</c:v>
                </c:pt>
                <c:pt idx="68">
                  <c:v>1200.439298024171</c:v>
                </c:pt>
                <c:pt idx="69">
                  <c:v>1207.444191167071</c:v>
                </c:pt>
                <c:pt idx="70">
                  <c:v>1154.34159342702</c:v>
                </c:pt>
                <c:pt idx="71">
                  <c:v>1103.358419890264</c:v>
                </c:pt>
                <c:pt idx="72">
                  <c:v>1079.007933112311</c:v>
                </c:pt>
                <c:pt idx="73">
                  <c:v>1040.919686233046</c:v>
                </c:pt>
                <c:pt idx="74">
                  <c:v>1022.126412224325</c:v>
                </c:pt>
                <c:pt idx="75">
                  <c:v>1019.489749568339</c:v>
                </c:pt>
                <c:pt idx="76">
                  <c:v>1006.798310740368</c:v>
                </c:pt>
                <c:pt idx="77">
                  <c:v>1014.551181920475</c:v>
                </c:pt>
                <c:pt idx="78">
                  <c:v>1005.48435963879</c:v>
                </c:pt>
                <c:pt idx="79">
                  <c:v>990.6653913718029</c:v>
                </c:pt>
                <c:pt idx="80">
                  <c:v>991.7861785850021</c:v>
                </c:pt>
                <c:pt idx="81">
                  <c:v>989.0547552451387</c:v>
                </c:pt>
                <c:pt idx="82">
                  <c:v>969.6985956564585</c:v>
                </c:pt>
                <c:pt idx="83">
                  <c:v>966.4913200025279</c:v>
                </c:pt>
                <c:pt idx="84">
                  <c:v>971.5248454624868</c:v>
                </c:pt>
                <c:pt idx="85">
                  <c:v>950.2683722199901</c:v>
                </c:pt>
                <c:pt idx="86">
                  <c:v>925.0904363315108</c:v>
                </c:pt>
                <c:pt idx="87">
                  <c:v>900.4655544150031</c:v>
                </c:pt>
                <c:pt idx="88">
                  <c:v>898.0114306479442</c:v>
                </c:pt>
                <c:pt idx="89">
                  <c:v>894.4845880504691</c:v>
                </c:pt>
                <c:pt idx="90">
                  <c:v>887.107836530027</c:v>
                </c:pt>
                <c:pt idx="91">
                  <c:v>884.4240668424154</c:v>
                </c:pt>
                <c:pt idx="92">
                  <c:v>886.7691746451743</c:v>
                </c:pt>
                <c:pt idx="93">
                  <c:v>884.4333461516796</c:v>
                </c:pt>
                <c:pt idx="94">
                  <c:v>857.0091878573381</c:v>
                </c:pt>
                <c:pt idx="95">
                  <c:v>844.5708766457709</c:v>
                </c:pt>
                <c:pt idx="96">
                  <c:v>820.1444528466498</c:v>
                </c:pt>
                <c:pt idx="97">
                  <c:v>802.7923108918419</c:v>
                </c:pt>
                <c:pt idx="98">
                  <c:v>786.4093146928335</c:v>
                </c:pt>
                <c:pt idx="99">
                  <c:v>777.1719805986686</c:v>
                </c:pt>
                <c:pt idx="100">
                  <c:v>777.5492493988987</c:v>
                </c:pt>
                <c:pt idx="101">
                  <c:v>785.1051649087701</c:v>
                </c:pt>
                <c:pt idx="102">
                  <c:v>787.8907158451547</c:v>
                </c:pt>
                <c:pt idx="103">
                  <c:v>763.7714175083938</c:v>
                </c:pt>
                <c:pt idx="104">
                  <c:v>755.4766361766673</c:v>
                </c:pt>
                <c:pt idx="105">
                  <c:v>756.6689301111695</c:v>
                </c:pt>
                <c:pt idx="106">
                  <c:v>741.9883769957576</c:v>
                </c:pt>
                <c:pt idx="107">
                  <c:v>733.5584110837765</c:v>
                </c:pt>
                <c:pt idx="108">
                  <c:v>728.6631856258981</c:v>
                </c:pt>
                <c:pt idx="109">
                  <c:v>714.4511547318406</c:v>
                </c:pt>
                <c:pt idx="110">
                  <c:v>698.4807637522439</c:v>
                </c:pt>
                <c:pt idx="111">
                  <c:v>697.2449095954718</c:v>
                </c:pt>
                <c:pt idx="112">
                  <c:v>689.3653825887083</c:v>
                </c:pt>
                <c:pt idx="113">
                  <c:v>692.7140179987113</c:v>
                </c:pt>
                <c:pt idx="114">
                  <c:v>679.6753856979137</c:v>
                </c:pt>
                <c:pt idx="115">
                  <c:v>668.2059553371688</c:v>
                </c:pt>
                <c:pt idx="116">
                  <c:v>671.3558063625635</c:v>
                </c:pt>
                <c:pt idx="117">
                  <c:v>668.6686644674447</c:v>
                </c:pt>
                <c:pt idx="118">
                  <c:v>665.0483617541743</c:v>
                </c:pt>
                <c:pt idx="119">
                  <c:v>648.7182919006931</c:v>
                </c:pt>
                <c:pt idx="120">
                  <c:v>631.908687318417</c:v>
                </c:pt>
                <c:pt idx="121">
                  <c:v>620.1201510308541</c:v>
                </c:pt>
                <c:pt idx="122">
                  <c:v>616.8812190037767</c:v>
                </c:pt>
                <c:pt idx="123">
                  <c:v>617.1985311170313</c:v>
                </c:pt>
                <c:pt idx="124">
                  <c:v>614.356052966354</c:v>
                </c:pt>
                <c:pt idx="125">
                  <c:v>610.0614415717271</c:v>
                </c:pt>
                <c:pt idx="126">
                  <c:v>602.8432061054179</c:v>
                </c:pt>
                <c:pt idx="127">
                  <c:v>598.1868483074936</c:v>
                </c:pt>
                <c:pt idx="128">
                  <c:v>593.1982156794021</c:v>
                </c:pt>
                <c:pt idx="129">
                  <c:v>593.4983110792657</c:v>
                </c:pt>
                <c:pt idx="130">
                  <c:v>582.0739822451347</c:v>
                </c:pt>
                <c:pt idx="131">
                  <c:v>571.8161677000139</c:v>
                </c:pt>
                <c:pt idx="132">
                  <c:v>562.4717442907418</c:v>
                </c:pt>
                <c:pt idx="133">
                  <c:v>551.1349740013935</c:v>
                </c:pt>
                <c:pt idx="134">
                  <c:v>541.2116049212799</c:v>
                </c:pt>
                <c:pt idx="135">
                  <c:v>532.5947592242629</c:v>
                </c:pt>
                <c:pt idx="136">
                  <c:v>531.0561395718595</c:v>
                </c:pt>
                <c:pt idx="137">
                  <c:v>532.5531389681618</c:v>
                </c:pt>
                <c:pt idx="138">
                  <c:v>523.2300639661958</c:v>
                </c:pt>
                <c:pt idx="139">
                  <c:v>525.3847515290348</c:v>
                </c:pt>
                <c:pt idx="140">
                  <c:v>527.1065624263863</c:v>
                </c:pt>
                <c:pt idx="141">
                  <c:v>524.8108885587851</c:v>
                </c:pt>
                <c:pt idx="142">
                  <c:v>524.3405930189145</c:v>
                </c:pt>
                <c:pt idx="143">
                  <c:v>514.8969857927444</c:v>
                </c:pt>
                <c:pt idx="144">
                  <c:v>506.18728567386</c:v>
                </c:pt>
                <c:pt idx="145">
                  <c:v>506.2799930898326</c:v>
                </c:pt>
                <c:pt idx="146">
                  <c:v>501.2675591923506</c:v>
                </c:pt>
                <c:pt idx="147">
                  <c:v>501.2920585152014</c:v>
                </c:pt>
                <c:pt idx="148">
                  <c:v>495.8284047373219</c:v>
                </c:pt>
                <c:pt idx="149">
                  <c:v>485.0534947841281</c:v>
                </c:pt>
                <c:pt idx="150">
                  <c:v>480.31235101933</c:v>
                </c:pt>
                <c:pt idx="151">
                  <c:v>477.6967950294912</c:v>
                </c:pt>
                <c:pt idx="152">
                  <c:v>477.6454660207119</c:v>
                </c:pt>
                <c:pt idx="153">
                  <c:v>469.6789778695976</c:v>
                </c:pt>
                <c:pt idx="154">
                  <c:v>468.0481297155251</c:v>
                </c:pt>
                <c:pt idx="155">
                  <c:v>460.0253660757847</c:v>
                </c:pt>
                <c:pt idx="156">
                  <c:v>452.4874527788544</c:v>
                </c:pt>
                <c:pt idx="157">
                  <c:v>449.7908615404486</c:v>
                </c:pt>
                <c:pt idx="158">
                  <c:v>448.9820356591325</c:v>
                </c:pt>
                <c:pt idx="159">
                  <c:v>445.4701412834049</c:v>
                </c:pt>
                <c:pt idx="160">
                  <c:v>444.4130899312744</c:v>
                </c:pt>
                <c:pt idx="161">
                  <c:v>441.2249381389694</c:v>
                </c:pt>
                <c:pt idx="162">
                  <c:v>434.478907622059</c:v>
                </c:pt>
                <c:pt idx="163">
                  <c:v>428.3864304037132</c:v>
                </c:pt>
                <c:pt idx="164">
                  <c:v>426.9224376193958</c:v>
                </c:pt>
                <c:pt idx="165">
                  <c:v>425.7639559430087</c:v>
                </c:pt>
                <c:pt idx="166">
                  <c:v>422.1861325963853</c:v>
                </c:pt>
                <c:pt idx="167">
                  <c:v>423.584524501935</c:v>
                </c:pt>
                <c:pt idx="168">
                  <c:v>415.8053456324846</c:v>
                </c:pt>
                <c:pt idx="169">
                  <c:v>413.6723672139815</c:v>
                </c:pt>
                <c:pt idx="170">
                  <c:v>411.6781202988067</c:v>
                </c:pt>
                <c:pt idx="171">
                  <c:v>410.0399727404381</c:v>
                </c:pt>
                <c:pt idx="172">
                  <c:v>409.1918658025954</c:v>
                </c:pt>
                <c:pt idx="173">
                  <c:v>404.6135806666305</c:v>
                </c:pt>
                <c:pt idx="174">
                  <c:v>402.678042244494</c:v>
                </c:pt>
                <c:pt idx="175">
                  <c:v>399.9379967511827</c:v>
                </c:pt>
                <c:pt idx="176">
                  <c:v>397.3866051995794</c:v>
                </c:pt>
                <c:pt idx="177">
                  <c:v>397.6119291994016</c:v>
                </c:pt>
                <c:pt idx="178">
                  <c:v>390.9138614616121</c:v>
                </c:pt>
                <c:pt idx="179">
                  <c:v>386.14309669174</c:v>
                </c:pt>
                <c:pt idx="180">
                  <c:v>379.7253367161878</c:v>
                </c:pt>
                <c:pt idx="181">
                  <c:v>379.13528755124</c:v>
                </c:pt>
                <c:pt idx="182">
                  <c:v>374.2118336789433</c:v>
                </c:pt>
                <c:pt idx="183">
                  <c:v>373.2050142384617</c:v>
                </c:pt>
                <c:pt idx="184">
                  <c:v>374.0731549370631</c:v>
                </c:pt>
                <c:pt idx="185">
                  <c:v>368.8222647160017</c:v>
                </c:pt>
                <c:pt idx="186">
                  <c:v>364.8621117148838</c:v>
                </c:pt>
                <c:pt idx="187">
                  <c:v>360.7993448576246</c:v>
                </c:pt>
                <c:pt idx="188">
                  <c:v>355.9806500123505</c:v>
                </c:pt>
                <c:pt idx="189">
                  <c:v>353.5733207474158</c:v>
                </c:pt>
                <c:pt idx="190">
                  <c:v>354.5186135078238</c:v>
                </c:pt>
                <c:pt idx="191">
                  <c:v>350.5194345146508</c:v>
                </c:pt>
                <c:pt idx="192">
                  <c:v>347.3840012185518</c:v>
                </c:pt>
                <c:pt idx="193">
                  <c:v>344.7182932155242</c:v>
                </c:pt>
                <c:pt idx="194">
                  <c:v>343.3791962540544</c:v>
                </c:pt>
                <c:pt idx="195">
                  <c:v>342.8430330153014</c:v>
                </c:pt>
                <c:pt idx="196">
                  <c:v>338.1177210097747</c:v>
                </c:pt>
                <c:pt idx="197">
                  <c:v>336.8691959937763</c:v>
                </c:pt>
                <c:pt idx="198">
                  <c:v>333.9981425663967</c:v>
                </c:pt>
                <c:pt idx="199">
                  <c:v>331.4194972626139</c:v>
                </c:pt>
                <c:pt idx="200">
                  <c:v>329.9750064766193</c:v>
                </c:pt>
                <c:pt idx="201">
                  <c:v>329.9220362034253</c:v>
                </c:pt>
                <c:pt idx="202">
                  <c:v>326.8890940717485</c:v>
                </c:pt>
                <c:pt idx="203">
                  <c:v>322.8667911655063</c:v>
                </c:pt>
                <c:pt idx="204">
                  <c:v>318.4725461158819</c:v>
                </c:pt>
                <c:pt idx="205">
                  <c:v>317.5334325677809</c:v>
                </c:pt>
                <c:pt idx="206">
                  <c:v>315.4589372177542</c:v>
                </c:pt>
                <c:pt idx="207">
                  <c:v>314.9417010597116</c:v>
                </c:pt>
                <c:pt idx="208">
                  <c:v>312.8794631909998</c:v>
                </c:pt>
                <c:pt idx="209">
                  <c:v>308.9932710872825</c:v>
                </c:pt>
                <c:pt idx="210">
                  <c:v>305.2558778286899</c:v>
                </c:pt>
                <c:pt idx="211">
                  <c:v>303.2144575595954</c:v>
                </c:pt>
                <c:pt idx="212">
                  <c:v>301.9923954616917</c:v>
                </c:pt>
                <c:pt idx="213">
                  <c:v>298.428127669222</c:v>
                </c:pt>
                <c:pt idx="214">
                  <c:v>295.4114628531673</c:v>
                </c:pt>
                <c:pt idx="215">
                  <c:v>293.9637108216648</c:v>
                </c:pt>
                <c:pt idx="216">
                  <c:v>292.6349397258542</c:v>
                </c:pt>
                <c:pt idx="217">
                  <c:v>291.6855732374405</c:v>
                </c:pt>
                <c:pt idx="218">
                  <c:v>292.1256502510655</c:v>
                </c:pt>
                <c:pt idx="219">
                  <c:v>289.0851430696364</c:v>
                </c:pt>
                <c:pt idx="220">
                  <c:v>285.4773919601938</c:v>
                </c:pt>
                <c:pt idx="221">
                  <c:v>284.2477335672483</c:v>
                </c:pt>
                <c:pt idx="222">
                  <c:v>282.6296565098006</c:v>
                </c:pt>
                <c:pt idx="223">
                  <c:v>281.2516766503925</c:v>
                </c:pt>
                <c:pt idx="224">
                  <c:v>281.3326957731605</c:v>
                </c:pt>
                <c:pt idx="225">
                  <c:v>277.8658167020719</c:v>
                </c:pt>
                <c:pt idx="226">
                  <c:v>275.369151795492</c:v>
                </c:pt>
                <c:pt idx="227">
                  <c:v>273.1814075587697</c:v>
                </c:pt>
                <c:pt idx="228">
                  <c:v>270.6031655333345</c:v>
                </c:pt>
                <c:pt idx="229">
                  <c:v>270.012829520677</c:v>
                </c:pt>
                <c:pt idx="230">
                  <c:v>270.430557864201</c:v>
                </c:pt>
                <c:pt idx="231">
                  <c:v>267.6232609461044</c:v>
                </c:pt>
                <c:pt idx="232">
                  <c:v>265.4004881019001</c:v>
                </c:pt>
                <c:pt idx="233">
                  <c:v>263.0472734547477</c:v>
                </c:pt>
                <c:pt idx="234">
                  <c:v>260.2537469889887</c:v>
                </c:pt>
                <c:pt idx="235">
                  <c:v>258.6681198572816</c:v>
                </c:pt>
                <c:pt idx="236">
                  <c:v>257.9492702323634</c:v>
                </c:pt>
                <c:pt idx="237">
                  <c:v>255.7636568494028</c:v>
                </c:pt>
                <c:pt idx="238">
                  <c:v>253.8652933733898</c:v>
                </c:pt>
                <c:pt idx="239">
                  <c:v>252.2529672793174</c:v>
                </c:pt>
                <c:pt idx="240">
                  <c:v>251.416312901176</c:v>
                </c:pt>
                <c:pt idx="241">
                  <c:v>251.129920752319</c:v>
                </c:pt>
                <c:pt idx="242">
                  <c:v>248.5226438388666</c:v>
                </c:pt>
                <c:pt idx="243">
                  <c:v>247.6527839830082</c:v>
                </c:pt>
                <c:pt idx="244">
                  <c:v>246.0053779011336</c:v>
                </c:pt>
                <c:pt idx="245">
                  <c:v>244.5493344664758</c:v>
                </c:pt>
                <c:pt idx="246">
                  <c:v>243.7376889687874</c:v>
                </c:pt>
                <c:pt idx="247">
                  <c:v>242.5286496274826</c:v>
                </c:pt>
                <c:pt idx="248">
                  <c:v>241.0952803051652</c:v>
                </c:pt>
                <c:pt idx="249">
                  <c:v>239.0195128741063</c:v>
                </c:pt>
                <c:pt idx="250">
                  <c:v>236.671969922826</c:v>
                </c:pt>
                <c:pt idx="251">
                  <c:v>236.2195819042163</c:v>
                </c:pt>
                <c:pt idx="252">
                  <c:v>235.1504628619413</c:v>
                </c:pt>
                <c:pt idx="253">
                  <c:v>234.8699242287494</c:v>
                </c:pt>
                <c:pt idx="254">
                  <c:v>233.876850583641</c:v>
                </c:pt>
                <c:pt idx="255">
                  <c:v>231.8049316331364</c:v>
                </c:pt>
                <c:pt idx="256">
                  <c:v>229.6881866006165</c:v>
                </c:pt>
                <c:pt idx="257">
                  <c:v>228.3952731604081</c:v>
                </c:pt>
                <c:pt idx="258">
                  <c:v>227.614619459393</c:v>
                </c:pt>
                <c:pt idx="259">
                  <c:v>225.5312563852226</c:v>
                </c:pt>
                <c:pt idx="260">
                  <c:v>223.6922769326225</c:v>
                </c:pt>
                <c:pt idx="261">
                  <c:v>222.7161542086959</c:v>
                </c:pt>
                <c:pt idx="262">
                  <c:v>221.8357963859742</c:v>
                </c:pt>
                <c:pt idx="263">
                  <c:v>221.2353168509357</c:v>
                </c:pt>
                <c:pt idx="264">
                  <c:v>221.4851259905985</c:v>
                </c:pt>
                <c:pt idx="265">
                  <c:v>219.656434825557</c:v>
                </c:pt>
                <c:pt idx="266">
                  <c:v>217.4922757752554</c:v>
                </c:pt>
                <c:pt idx="267">
                  <c:v>216.6478106302245</c:v>
                </c:pt>
                <c:pt idx="268">
                  <c:v>215.6055716293407</c:v>
                </c:pt>
                <c:pt idx="269">
                  <c:v>214.7466674235133</c:v>
                </c:pt>
                <c:pt idx="270">
                  <c:v>213.3373330300635</c:v>
                </c:pt>
                <c:pt idx="271">
                  <c:v>211.519982662033</c:v>
                </c:pt>
                <c:pt idx="272">
                  <c:v>210.040515427264</c:v>
                </c:pt>
                <c:pt idx="273">
                  <c:v>208.7715285289439</c:v>
                </c:pt>
                <c:pt idx="274">
                  <c:v>207.2898806304639</c:v>
                </c:pt>
                <c:pt idx="275">
                  <c:v>206.9608032489292</c:v>
                </c:pt>
                <c:pt idx="276">
                  <c:v>207.1937476474888</c:v>
                </c:pt>
                <c:pt idx="277">
                  <c:v>205.5920123452776</c:v>
                </c:pt>
                <c:pt idx="278">
                  <c:v>204.3292475670623</c:v>
                </c:pt>
                <c:pt idx="279">
                  <c:v>202.9615909960423</c:v>
                </c:pt>
                <c:pt idx="280">
                  <c:v>201.3010028048159</c:v>
                </c:pt>
                <c:pt idx="281">
                  <c:v>200.322038345547</c:v>
                </c:pt>
                <c:pt idx="282">
                  <c:v>199.8595122812642</c:v>
                </c:pt>
                <c:pt idx="283">
                  <c:v>198.5471139755669</c:v>
                </c:pt>
                <c:pt idx="284">
                  <c:v>197.3840886215937</c:v>
                </c:pt>
                <c:pt idx="285">
                  <c:v>196.3928709912026</c:v>
                </c:pt>
                <c:pt idx="286">
                  <c:v>195.8775933150755</c:v>
                </c:pt>
                <c:pt idx="287">
                  <c:v>195.7014448868873</c:v>
                </c:pt>
                <c:pt idx="288">
                  <c:v>194.0950164443663</c:v>
                </c:pt>
                <c:pt idx="289">
                  <c:v>193.3962888669708</c:v>
                </c:pt>
                <c:pt idx="290">
                  <c:v>192.2934533490942</c:v>
                </c:pt>
                <c:pt idx="291">
                  <c:v>191.3089027783988</c:v>
                </c:pt>
                <c:pt idx="292">
                  <c:v>190.7427905350718</c:v>
                </c:pt>
                <c:pt idx="293">
                  <c:v>189.9258876040761</c:v>
                </c:pt>
                <c:pt idx="294">
                  <c:v>188.9909695204923</c:v>
                </c:pt>
                <c:pt idx="295">
                  <c:v>187.6956861977299</c:v>
                </c:pt>
                <c:pt idx="296">
                  <c:v>186.224641341258</c:v>
                </c:pt>
                <c:pt idx="297">
                  <c:v>185.8996921054925</c:v>
                </c:pt>
                <c:pt idx="298">
                  <c:v>185.2307375134378</c:v>
                </c:pt>
                <c:pt idx="299">
                  <c:v>185.0624590509735</c:v>
                </c:pt>
                <c:pt idx="300">
                  <c:v>184.4494702716575</c:v>
                </c:pt>
                <c:pt idx="301">
                  <c:v>183.1720298336697</c:v>
                </c:pt>
                <c:pt idx="302">
                  <c:v>181.8386831854285</c:v>
                </c:pt>
                <c:pt idx="303">
                  <c:v>180.9935291814633</c:v>
                </c:pt>
                <c:pt idx="304">
                  <c:v>180.4909771503328</c:v>
                </c:pt>
                <c:pt idx="305">
                  <c:v>179.1886916570575</c:v>
                </c:pt>
                <c:pt idx="306">
                  <c:v>178.0090131816441</c:v>
                </c:pt>
                <c:pt idx="307">
                  <c:v>177.368472331422</c:v>
                </c:pt>
                <c:pt idx="308">
                  <c:v>176.8042170691124</c:v>
                </c:pt>
                <c:pt idx="309">
                  <c:v>176.4301404295737</c:v>
                </c:pt>
                <c:pt idx="310">
                  <c:v>176.5875594318948</c:v>
                </c:pt>
                <c:pt idx="311">
                  <c:v>175.4182348680794</c:v>
                </c:pt>
                <c:pt idx="312">
                  <c:v>174.0194393460867</c:v>
                </c:pt>
                <c:pt idx="313">
                  <c:v>173.4126646433769</c:v>
                </c:pt>
                <c:pt idx="314">
                  <c:v>172.6960162785613</c:v>
                </c:pt>
                <c:pt idx="315">
                  <c:v>172.1177439267086</c:v>
                </c:pt>
                <c:pt idx="316">
                  <c:v>171.190396654144</c:v>
                </c:pt>
                <c:pt idx="317">
                  <c:v>170.0034017621169</c:v>
                </c:pt>
                <c:pt idx="318">
                  <c:v>169.0139856644506</c:v>
                </c:pt>
                <c:pt idx="319">
                  <c:v>168.1580346250321</c:v>
                </c:pt>
                <c:pt idx="320">
                  <c:v>167.1818768516488</c:v>
                </c:pt>
                <c:pt idx="321">
                  <c:v>166.9519211235377</c:v>
                </c:pt>
                <c:pt idx="322">
                  <c:v>167.0968356876228</c:v>
                </c:pt>
                <c:pt idx="323">
                  <c:v>166.0481687652974</c:v>
                </c:pt>
                <c:pt idx="324">
                  <c:v>165.2202690037511</c:v>
                </c:pt>
                <c:pt idx="325">
                  <c:v>164.3228249717179</c:v>
                </c:pt>
                <c:pt idx="326">
                  <c:v>163.2303906132386</c:v>
                </c:pt>
                <c:pt idx="327">
                  <c:v>162.5763474689422</c:v>
                </c:pt>
                <c:pt idx="328">
                  <c:v>162.2653593533321</c:v>
                </c:pt>
                <c:pt idx="329">
                  <c:v>161.4099779199266</c:v>
                </c:pt>
                <c:pt idx="330">
                  <c:v>160.651674934841</c:v>
                </c:pt>
                <c:pt idx="331">
                  <c:v>160.0101101224835</c:v>
                </c:pt>
                <c:pt idx="332">
                  <c:v>159.6828789861</c:v>
                </c:pt>
                <c:pt idx="333">
                  <c:v>159.5650945887612</c:v>
                </c:pt>
                <c:pt idx="334">
                  <c:v>158.4849097726872</c:v>
                </c:pt>
                <c:pt idx="335">
                  <c:v>157.9499258841755</c:v>
                </c:pt>
                <c:pt idx="336">
                  <c:v>157.1779181135247</c:v>
                </c:pt>
                <c:pt idx="337">
                  <c:v>156.4860835424328</c:v>
                </c:pt>
                <c:pt idx="338">
                  <c:v>156.0853517435878</c:v>
                </c:pt>
                <c:pt idx="339">
                  <c:v>155.5209169996457</c:v>
                </c:pt>
                <c:pt idx="340">
                  <c:v>154.8845180675151</c:v>
                </c:pt>
                <c:pt idx="341">
                  <c:v>154.0117395481747</c:v>
                </c:pt>
                <c:pt idx="342">
                  <c:v>153.006914545468</c:v>
                </c:pt>
                <c:pt idx="343">
                  <c:v>152.7562355875066</c:v>
                </c:pt>
                <c:pt idx="344">
                  <c:v>152.299932243289</c:v>
                </c:pt>
                <c:pt idx="345">
                  <c:v>152.1906644710467</c:v>
                </c:pt>
                <c:pt idx="346">
                  <c:v>151.7725938509037</c:v>
                </c:pt>
                <c:pt idx="347">
                  <c:v>150.9094306243525</c:v>
                </c:pt>
                <c:pt idx="348">
                  <c:v>149.9930753469211</c:v>
                </c:pt>
                <c:pt idx="349">
                  <c:v>149.395320490365</c:v>
                </c:pt>
                <c:pt idx="350">
                  <c:v>149.0457897343529</c:v>
                </c:pt>
                <c:pt idx="351">
                  <c:v>148.1645134520992</c:v>
                </c:pt>
                <c:pt idx="352">
                  <c:v>147.349638565032</c:v>
                </c:pt>
                <c:pt idx="353">
                  <c:v>146.9070679784442</c:v>
                </c:pt>
                <c:pt idx="354">
                  <c:v>146.5278343959745</c:v>
                </c:pt>
                <c:pt idx="355">
                  <c:v>146.2834917572272</c:v>
                </c:pt>
                <c:pt idx="356">
                  <c:v>146.3907970932326</c:v>
                </c:pt>
                <c:pt idx="357">
                  <c:v>145.5908843330668</c:v>
                </c:pt>
                <c:pt idx="358">
                  <c:v>144.6253572617715</c:v>
                </c:pt>
                <c:pt idx="359">
                  <c:v>144.1812136192226</c:v>
                </c:pt>
                <c:pt idx="360">
                  <c:v>143.6724145607393</c:v>
                </c:pt>
                <c:pt idx="361">
                  <c:v>143.2702461967533</c:v>
                </c:pt>
                <c:pt idx="362">
                  <c:v>142.6312525657774</c:v>
                </c:pt>
                <c:pt idx="363">
                  <c:v>141.8063173229043</c:v>
                </c:pt>
                <c:pt idx="364">
                  <c:v>141.1047775082234</c:v>
                </c:pt>
                <c:pt idx="365">
                  <c:v>140.4908279512301</c:v>
                </c:pt>
                <c:pt idx="366">
                  <c:v>139.8055960357308</c:v>
                </c:pt>
                <c:pt idx="367">
                  <c:v>139.6386965799201</c:v>
                </c:pt>
                <c:pt idx="368">
                  <c:v>139.7354795748547</c:v>
                </c:pt>
                <c:pt idx="369">
                  <c:v>139.0027951281353</c:v>
                </c:pt>
                <c:pt idx="370">
                  <c:v>138.4219759304095</c:v>
                </c:pt>
                <c:pt idx="371">
                  <c:v>137.7902643704972</c:v>
                </c:pt>
                <c:pt idx="372">
                  <c:v>137.0196596331849</c:v>
                </c:pt>
                <c:pt idx="373">
                  <c:v>136.5563157163551</c:v>
                </c:pt>
                <c:pt idx="374">
                  <c:v>136.3367293909613</c:v>
                </c:pt>
                <c:pt idx="375">
                  <c:v>135.7421031552059</c:v>
                </c:pt>
                <c:pt idx="376">
                  <c:v>135.220441030334</c:v>
                </c:pt>
                <c:pt idx="377">
                  <c:v>134.7849475625232</c:v>
                </c:pt>
                <c:pt idx="378">
                  <c:v>134.5689570605673</c:v>
                </c:pt>
                <c:pt idx="379">
                  <c:v>134.485792651459</c:v>
                </c:pt>
                <c:pt idx="380">
                  <c:v>133.7092233382144</c:v>
                </c:pt>
                <c:pt idx="381">
                  <c:v>133.2954091513413</c:v>
                </c:pt>
                <c:pt idx="382">
                  <c:v>132.7326303774091</c:v>
                </c:pt>
                <c:pt idx="383">
                  <c:v>132.2283734590849</c:v>
                </c:pt>
                <c:pt idx="384">
                  <c:v>131.9390163499554</c:v>
                </c:pt>
                <c:pt idx="385">
                  <c:v>131.5375565724194</c:v>
                </c:pt>
                <c:pt idx="386">
                  <c:v>131.0890048830363</c:v>
                </c:pt>
                <c:pt idx="387">
                  <c:v>130.4702761389693</c:v>
                </c:pt>
                <c:pt idx="388">
                  <c:v>129.7433019421233</c:v>
                </c:pt>
                <c:pt idx="389">
                  <c:v>129.5501617485476</c:v>
                </c:pt>
                <c:pt idx="390">
                  <c:v>129.2267257484332</c:v>
                </c:pt>
                <c:pt idx="391">
                  <c:v>129.152316910343</c:v>
                </c:pt>
                <c:pt idx="392">
                  <c:v>128.8573203344058</c:v>
                </c:pt>
                <c:pt idx="393">
                  <c:v>128.242577433856</c:v>
                </c:pt>
                <c:pt idx="394">
                  <c:v>127.5756501003074</c:v>
                </c:pt>
                <c:pt idx="395">
                  <c:v>127.1326620045558</c:v>
                </c:pt>
                <c:pt idx="396">
                  <c:v>126.8806828416687</c:v>
                </c:pt>
                <c:pt idx="397">
                  <c:v>126.2538086400176</c:v>
                </c:pt>
                <c:pt idx="398">
                  <c:v>125.6603245874787</c:v>
                </c:pt>
                <c:pt idx="399">
                  <c:v>125.3437183222133</c:v>
                </c:pt>
                <c:pt idx="400">
                  <c:v>125.0811763154172</c:v>
                </c:pt>
                <c:pt idx="401">
                  <c:v>124.9171887022509</c:v>
                </c:pt>
                <c:pt idx="402">
                  <c:v>124.9944374842264</c:v>
                </c:pt>
                <c:pt idx="403">
                  <c:v>124.4189768555386</c:v>
                </c:pt>
                <c:pt idx="404">
                  <c:v>123.7171117747988</c:v>
                </c:pt>
                <c:pt idx="405">
                  <c:v>123.3841882106563</c:v>
                </c:pt>
                <c:pt idx="406">
                  <c:v>123.0125578321873</c:v>
                </c:pt>
                <c:pt idx="407">
                  <c:v>122.726498048168</c:v>
                </c:pt>
                <c:pt idx="408">
                  <c:v>122.2717924261073</c:v>
                </c:pt>
                <c:pt idx="409">
                  <c:v>121.6732201129676</c:v>
                </c:pt>
                <c:pt idx="410">
                  <c:v>121.1550117678761</c:v>
                </c:pt>
                <c:pt idx="411">
                  <c:v>120.6962982152528</c:v>
                </c:pt>
                <c:pt idx="412">
                  <c:v>120.1971522958296</c:v>
                </c:pt>
                <c:pt idx="413">
                  <c:v>120.07592992609</c:v>
                </c:pt>
                <c:pt idx="414">
                  <c:v>120.1435142253036</c:v>
                </c:pt>
                <c:pt idx="415">
                  <c:v>119.6120681045019</c:v>
                </c:pt>
                <c:pt idx="416">
                  <c:v>119.1892546545342</c:v>
                </c:pt>
                <c:pt idx="417">
                  <c:v>118.7250681572393</c:v>
                </c:pt>
                <c:pt idx="418">
                  <c:v>118.1554335325734</c:v>
                </c:pt>
                <c:pt idx="419">
                  <c:v>117.8169828145981</c:v>
                </c:pt>
                <c:pt idx="420">
                  <c:v>117.6612881487231</c:v>
                </c:pt>
                <c:pt idx="421">
                  <c:v>117.2321876617766</c:v>
                </c:pt>
                <c:pt idx="422">
                  <c:v>116.8640703929665</c:v>
                </c:pt>
                <c:pt idx="423">
                  <c:v>116.562988420014</c:v>
                </c:pt>
                <c:pt idx="424">
                  <c:v>116.4193824810166</c:v>
                </c:pt>
                <c:pt idx="425">
                  <c:v>116.3585786995828</c:v>
                </c:pt>
                <c:pt idx="426">
                  <c:v>115.7701638834842</c:v>
                </c:pt>
                <c:pt idx="427">
                  <c:v>115.4435922611695</c:v>
                </c:pt>
                <c:pt idx="428">
                  <c:v>115.0207064573209</c:v>
                </c:pt>
                <c:pt idx="429">
                  <c:v>114.6430777036996</c:v>
                </c:pt>
                <c:pt idx="430">
                  <c:v>114.431896720569</c:v>
                </c:pt>
                <c:pt idx="431">
                  <c:v>114.141765684519</c:v>
                </c:pt>
                <c:pt idx="432">
                  <c:v>113.8197956840843</c:v>
                </c:pt>
                <c:pt idx="433">
                  <c:v>113.3669020303035</c:v>
                </c:pt>
                <c:pt idx="434">
                  <c:v>112.8177010801993</c:v>
                </c:pt>
                <c:pt idx="435">
                  <c:v>112.6705647961016</c:v>
                </c:pt>
                <c:pt idx="436">
                  <c:v>112.4382416681673</c:v>
                </c:pt>
                <c:pt idx="437">
                  <c:v>112.3867429235965</c:v>
                </c:pt>
                <c:pt idx="438">
                  <c:v>112.1776826134076</c:v>
                </c:pt>
                <c:pt idx="439">
                  <c:v>111.7271815129195</c:v>
                </c:pt>
                <c:pt idx="440">
                  <c:v>111.2223180805059</c:v>
                </c:pt>
                <c:pt idx="441">
                  <c:v>110.884915240033</c:v>
                </c:pt>
                <c:pt idx="442">
                  <c:v>110.7025570447027</c:v>
                </c:pt>
                <c:pt idx="443">
                  <c:v>110.2458748781198</c:v>
                </c:pt>
                <c:pt idx="444">
                  <c:v>109.7992139561464</c:v>
                </c:pt>
                <c:pt idx="445">
                  <c:v>109.5712969524974</c:v>
                </c:pt>
                <c:pt idx="446">
                  <c:v>109.3903395255596</c:v>
                </c:pt>
                <c:pt idx="447">
                  <c:v>109.281259482198</c:v>
                </c:pt>
                <c:pt idx="448">
                  <c:v>109.3391133532484</c:v>
                </c:pt>
                <c:pt idx="449">
                  <c:v>108.9124998019505</c:v>
                </c:pt>
                <c:pt idx="450">
                  <c:v>108.3832974973651</c:v>
                </c:pt>
                <c:pt idx="451">
                  <c:v>108.1308052328254</c:v>
                </c:pt>
                <c:pt idx="452">
                  <c:v>107.8563799050904</c:v>
                </c:pt>
                <c:pt idx="453">
                  <c:v>107.653142221517</c:v>
                </c:pt>
                <c:pt idx="454">
                  <c:v>107.3270953031269</c:v>
                </c:pt>
                <c:pt idx="455">
                  <c:v>106.8836121929715</c:v>
                </c:pt>
                <c:pt idx="456">
                  <c:v>106.4918386671897</c:v>
                </c:pt>
                <c:pt idx="457">
                  <c:v>106.1396476565354</c:v>
                </c:pt>
                <c:pt idx="458">
                  <c:v>105.7709982310531</c:v>
                </c:pt>
                <c:pt idx="459">
                  <c:v>105.6852275480986</c:v>
                </c:pt>
                <c:pt idx="460">
                  <c:v>105.7333990124324</c:v>
                </c:pt>
                <c:pt idx="461">
                  <c:v>105.3425138033229</c:v>
                </c:pt>
                <c:pt idx="462">
                  <c:v>105.0312395379256</c:v>
                </c:pt>
                <c:pt idx="463">
                  <c:v>104.6827862442015</c:v>
                </c:pt>
                <c:pt idx="464">
                  <c:v>104.2498921703994</c:v>
                </c:pt>
                <c:pt idx="465">
                  <c:v>104.0017744122342</c:v>
                </c:pt>
                <c:pt idx="466">
                  <c:v>103.8955250756585</c:v>
                </c:pt>
                <c:pt idx="467">
                  <c:v>103.5836675668312</c:v>
                </c:pt>
                <c:pt idx="468">
                  <c:v>103.327171733222</c:v>
                </c:pt>
                <c:pt idx="469">
                  <c:v>103.1238993716923</c:v>
                </c:pt>
                <c:pt idx="470">
                  <c:v>103.0801259924904</c:v>
                </c:pt>
                <c:pt idx="471">
                  <c:v>103.041623916492</c:v>
                </c:pt>
                <c:pt idx="472">
                  <c:v>102.9370521237796</c:v>
                </c:pt>
                <c:pt idx="473">
                  <c:v>102.469216533725</c:v>
                </c:pt>
                <c:pt idx="474">
                  <c:v>102.1441488346426</c:v>
                </c:pt>
                <c:pt idx="475">
                  <c:v>101.8536997672056</c:v>
                </c:pt>
                <c:pt idx="476">
                  <c:v>101.6963092309611</c:v>
                </c:pt>
                <c:pt idx="477">
                  <c:v>101.6821181089226</c:v>
                </c:pt>
                <c:pt idx="478">
                  <c:v>101.3983161076424</c:v>
                </c:pt>
                <c:pt idx="479">
                  <c:v>101.0559120551428</c:v>
                </c:pt>
                <c:pt idx="480">
                  <c:v>100.6210224880962</c:v>
                </c:pt>
                <c:pt idx="481">
                  <c:v>100.4940257537894</c:v>
                </c:pt>
                <c:pt idx="482">
                  <c:v>100.3208502788877</c:v>
                </c:pt>
                <c:pt idx="483">
                  <c:v>100.2870350999071</c:v>
                </c:pt>
                <c:pt idx="484">
                  <c:v>100.1264413816441</c:v>
                </c:pt>
                <c:pt idx="485">
                  <c:v>99.78482664877745</c:v>
                </c:pt>
                <c:pt idx="486">
                  <c:v>99.38838778156222</c:v>
                </c:pt>
                <c:pt idx="487">
                  <c:v>99.12204184011023</c:v>
                </c:pt>
                <c:pt idx="488">
                  <c:v>98.990382356073</c:v>
                </c:pt>
                <c:pt idx="489">
                  <c:v>98.66212388893585</c:v>
                </c:pt>
                <c:pt idx="490">
                  <c:v>98.32970930500915</c:v>
                </c:pt>
                <c:pt idx="491">
                  <c:v>98.17698250980361</c:v>
                </c:pt>
                <c:pt idx="492">
                  <c:v>98.06446188021792</c:v>
                </c:pt>
                <c:pt idx="493">
                  <c:v>98.10600949335142</c:v>
                </c:pt>
                <c:pt idx="494">
                  <c:v>97.66479003227975</c:v>
                </c:pt>
                <c:pt idx="495">
                  <c:v>97.47732585536249</c:v>
                </c:pt>
                <c:pt idx="496">
                  <c:v>97.24177496143118</c:v>
                </c:pt>
                <c:pt idx="497">
                  <c:v>97.06689225006602</c:v>
                </c:pt>
                <c:pt idx="498">
                  <c:v>96.88352920319001</c:v>
                </c:pt>
                <c:pt idx="499">
                  <c:v>96.75609200652919</c:v>
                </c:pt>
                <c:pt idx="500">
                  <c:v>96.74557367354527</c:v>
                </c:pt>
                <c:pt idx="501">
                  <c:v>96.39768912139633</c:v>
                </c:pt>
                <c:pt idx="502">
                  <c:v>96.10994775753083</c:v>
                </c:pt>
                <c:pt idx="503">
                  <c:v>95.83574299149346</c:v>
                </c:pt>
                <c:pt idx="504">
                  <c:v>95.5663709616129</c:v>
                </c:pt>
                <c:pt idx="505">
                  <c:v>95.50622791684698</c:v>
                </c:pt>
                <c:pt idx="506">
                  <c:v>95.54010153882135</c:v>
                </c:pt>
                <c:pt idx="507">
                  <c:v>95.25306701497351</c:v>
                </c:pt>
                <c:pt idx="508">
                  <c:v>95.02062441520641</c:v>
                </c:pt>
                <c:pt idx="509">
                  <c:v>94.74755028040859</c:v>
                </c:pt>
                <c:pt idx="510">
                  <c:v>94.40490334346907</c:v>
                </c:pt>
                <c:pt idx="511">
                  <c:v>94.21977920073644</c:v>
                </c:pt>
                <c:pt idx="512">
                  <c:v>94.25261427637881</c:v>
                </c:pt>
                <c:pt idx="513">
                  <c:v>93.98975749389407</c:v>
                </c:pt>
                <c:pt idx="514">
                  <c:v>93.81552044900043</c:v>
                </c:pt>
                <c:pt idx="515">
                  <c:v>93.78846005320133</c:v>
                </c:pt>
                <c:pt idx="516">
                  <c:v>93.69200698846818</c:v>
                </c:pt>
                <c:pt idx="517">
                  <c:v>93.75016751691447</c:v>
                </c:pt>
                <c:pt idx="518">
                  <c:v>93.41654382118251</c:v>
                </c:pt>
                <c:pt idx="519">
                  <c:v>93.09118863380763</c:v>
                </c:pt>
                <c:pt idx="520">
                  <c:v>92.85836522717459</c:v>
                </c:pt>
                <c:pt idx="521">
                  <c:v>92.65789184040629</c:v>
                </c:pt>
                <c:pt idx="522">
                  <c:v>92.67532778486954</c:v>
                </c:pt>
                <c:pt idx="523">
                  <c:v>92.55476696739562</c:v>
                </c:pt>
                <c:pt idx="524">
                  <c:v>92.56888369605134</c:v>
                </c:pt>
                <c:pt idx="525">
                  <c:v>92.28039598152729</c:v>
                </c:pt>
                <c:pt idx="526">
                  <c:v>91.95435271124619</c:v>
                </c:pt>
                <c:pt idx="527">
                  <c:v>91.86237410732403</c:v>
                </c:pt>
                <c:pt idx="528">
                  <c:v>91.8431890491226</c:v>
                </c:pt>
                <c:pt idx="529">
                  <c:v>91.76681817568674</c:v>
                </c:pt>
                <c:pt idx="530">
                  <c:v>91.78635528477716</c:v>
                </c:pt>
                <c:pt idx="531">
                  <c:v>91.53790628243348</c:v>
                </c:pt>
                <c:pt idx="532">
                  <c:v>91.2654650788253</c:v>
                </c:pt>
                <c:pt idx="533">
                  <c:v>91.07195984017511</c:v>
                </c:pt>
                <c:pt idx="534">
                  <c:v>91.0488278016947</c:v>
                </c:pt>
                <c:pt idx="535">
                  <c:v>90.99475012085909</c:v>
                </c:pt>
                <c:pt idx="536">
                  <c:v>90.9693231068262</c:v>
                </c:pt>
                <c:pt idx="537">
                  <c:v>90.70498954755834</c:v>
                </c:pt>
                <c:pt idx="538">
                  <c:v>90.58050116157304</c:v>
                </c:pt>
                <c:pt idx="539">
                  <c:v>90.73519930340973</c:v>
                </c:pt>
                <c:pt idx="540">
                  <c:v>90.56018143091958</c:v>
                </c:pt>
                <c:pt idx="541">
                  <c:v>90.53153496193391</c:v>
                </c:pt>
                <c:pt idx="542">
                  <c:v>90.27164257792633</c:v>
                </c:pt>
                <c:pt idx="543">
                  <c:v>90.27082242538992</c:v>
                </c:pt>
                <c:pt idx="544">
                  <c:v>90.13406528939448</c:v>
                </c:pt>
                <c:pt idx="545">
                  <c:v>90.13906968117388</c:v>
                </c:pt>
                <c:pt idx="546">
                  <c:v>90.06445397580012</c:v>
                </c:pt>
                <c:pt idx="547">
                  <c:v>90.13311419249692</c:v>
                </c:pt>
                <c:pt idx="548">
                  <c:v>89.92278350316617</c:v>
                </c:pt>
                <c:pt idx="549">
                  <c:v>89.93477715472025</c:v>
                </c:pt>
                <c:pt idx="550">
                  <c:v>89.76945472705027</c:v>
                </c:pt>
                <c:pt idx="551">
                  <c:v>89.94905445165246</c:v>
                </c:pt>
                <c:pt idx="552">
                  <c:v>89.88952892958308</c:v>
                </c:pt>
                <c:pt idx="553">
                  <c:v>89.92027537758692</c:v>
                </c:pt>
                <c:pt idx="554">
                  <c:v>89.89063133106616</c:v>
                </c:pt>
                <c:pt idx="555">
                  <c:v>89.88178426700664</c:v>
                </c:pt>
                <c:pt idx="556">
                  <c:v>89.8654238681374</c:v>
                </c:pt>
                <c:pt idx="557">
                  <c:v>89.95711574620192</c:v>
                </c:pt>
                <c:pt idx="558">
                  <c:v>89.83859061923094</c:v>
                </c:pt>
                <c:pt idx="559">
                  <c:v>89.96420355931286</c:v>
                </c:pt>
                <c:pt idx="560">
                  <c:v>89.88493280777854</c:v>
                </c:pt>
                <c:pt idx="561">
                  <c:v>89.97117300695129</c:v>
                </c:pt>
                <c:pt idx="562">
                  <c:v>89.87852304768575</c:v>
                </c:pt>
                <c:pt idx="563">
                  <c:v>89.86283783478515</c:v>
                </c:pt>
                <c:pt idx="564">
                  <c:v>89.94756462407668</c:v>
                </c:pt>
                <c:pt idx="565">
                  <c:v>89.97383765574774</c:v>
                </c:pt>
                <c:pt idx="566">
                  <c:v>89.89593566682537</c:v>
                </c:pt>
                <c:pt idx="567">
                  <c:v>89.86181605124646</c:v>
                </c:pt>
                <c:pt idx="568">
                  <c:v>89.8480314472516</c:v>
                </c:pt>
                <c:pt idx="569">
                  <c:v>89.83132474590995</c:v>
                </c:pt>
                <c:pt idx="570">
                  <c:v>89.83201238735744</c:v>
                </c:pt>
                <c:pt idx="571">
                  <c:v>89.79301609544531</c:v>
                </c:pt>
                <c:pt idx="572">
                  <c:v>89.83965640547345</c:v>
                </c:pt>
                <c:pt idx="573">
                  <c:v>89.77085454928182</c:v>
                </c:pt>
                <c:pt idx="574">
                  <c:v>89.79892127347492</c:v>
                </c:pt>
                <c:pt idx="575">
                  <c:v>89.69524408574804</c:v>
                </c:pt>
                <c:pt idx="576">
                  <c:v>89.65182470443955</c:v>
                </c:pt>
                <c:pt idx="577">
                  <c:v>89.63841575341532</c:v>
                </c:pt>
                <c:pt idx="578">
                  <c:v>89.68971990488323</c:v>
                </c:pt>
                <c:pt idx="579">
                  <c:v>89.69087215500254</c:v>
                </c:pt>
                <c:pt idx="580">
                  <c:v>89.67347304947359</c:v>
                </c:pt>
                <c:pt idx="581">
                  <c:v>89.72836057752943</c:v>
                </c:pt>
                <c:pt idx="582">
                  <c:v>89.68273460005861</c:v>
                </c:pt>
                <c:pt idx="583">
                  <c:v>89.69723098246415</c:v>
                </c:pt>
                <c:pt idx="584">
                  <c:v>89.70130415576136</c:v>
                </c:pt>
                <c:pt idx="585">
                  <c:v>89.70776092942194</c:v>
                </c:pt>
                <c:pt idx="586">
                  <c:v>89.73406343349455</c:v>
                </c:pt>
                <c:pt idx="587">
                  <c:v>89.76347091125947</c:v>
                </c:pt>
                <c:pt idx="588">
                  <c:v>89.76098502619632</c:v>
                </c:pt>
                <c:pt idx="589">
                  <c:v>89.73962461090144</c:v>
                </c:pt>
                <c:pt idx="590">
                  <c:v>89.63671970581105</c:v>
                </c:pt>
                <c:pt idx="591">
                  <c:v>89.69906009679404</c:v>
                </c:pt>
                <c:pt idx="592">
                  <c:v>89.80464807142219</c:v>
                </c:pt>
                <c:pt idx="593">
                  <c:v>89.71514279250357</c:v>
                </c:pt>
                <c:pt idx="594">
                  <c:v>89.70674048993472</c:v>
                </c:pt>
                <c:pt idx="595">
                  <c:v>89.69118952193435</c:v>
                </c:pt>
                <c:pt idx="596">
                  <c:v>89.75656988961241</c:v>
                </c:pt>
                <c:pt idx="597">
                  <c:v>89.68018667535257</c:v>
                </c:pt>
                <c:pt idx="598">
                  <c:v>89.70890145067578</c:v>
                </c:pt>
                <c:pt idx="599">
                  <c:v>89.68690231729838</c:v>
                </c:pt>
                <c:pt idx="600">
                  <c:v>89.78024386102328</c:v>
                </c:pt>
                <c:pt idx="601">
                  <c:v>89.73417868339102</c:v>
                </c:pt>
                <c:pt idx="602">
                  <c:v>89.74772910529943</c:v>
                </c:pt>
                <c:pt idx="603">
                  <c:v>89.72822543653825</c:v>
                </c:pt>
                <c:pt idx="604">
                  <c:v>89.71696668643834</c:v>
                </c:pt>
                <c:pt idx="605">
                  <c:v>89.7151848672482</c:v>
                </c:pt>
                <c:pt idx="606">
                  <c:v>89.75236313049089</c:v>
                </c:pt>
                <c:pt idx="607">
                  <c:v>89.71110065372197</c:v>
                </c:pt>
                <c:pt idx="608">
                  <c:v>89.70982272193143</c:v>
                </c:pt>
                <c:pt idx="609">
                  <c:v>89.72050127733978</c:v>
                </c:pt>
                <c:pt idx="610">
                  <c:v>89.71450487069927</c:v>
                </c:pt>
                <c:pt idx="611">
                  <c:v>89.70618292486117</c:v>
                </c:pt>
                <c:pt idx="612">
                  <c:v>89.69503639043339</c:v>
                </c:pt>
                <c:pt idx="613">
                  <c:v>89.67678277275394</c:v>
                </c:pt>
                <c:pt idx="614">
                  <c:v>89.69016163811686</c:v>
                </c:pt>
                <c:pt idx="615">
                  <c:v>89.69628788925367</c:v>
                </c:pt>
                <c:pt idx="616">
                  <c:v>89.67816730431478</c:v>
                </c:pt>
                <c:pt idx="617">
                  <c:v>89.69651215583242</c:v>
                </c:pt>
                <c:pt idx="618">
                  <c:v>89.6785867969525</c:v>
                </c:pt>
                <c:pt idx="619">
                  <c:v>89.70107427082047</c:v>
                </c:pt>
                <c:pt idx="620">
                  <c:v>89.69600361621475</c:v>
                </c:pt>
                <c:pt idx="621">
                  <c:v>89.72557956198739</c:v>
                </c:pt>
                <c:pt idx="622">
                  <c:v>89.70236057333629</c:v>
                </c:pt>
                <c:pt idx="623">
                  <c:v>89.76918625562091</c:v>
                </c:pt>
                <c:pt idx="624">
                  <c:v>89.73508902002315</c:v>
                </c:pt>
                <c:pt idx="625">
                  <c:v>89.72313464756155</c:v>
                </c:pt>
                <c:pt idx="626">
                  <c:v>89.71683813076017</c:v>
                </c:pt>
                <c:pt idx="627">
                  <c:v>89.70678068610925</c:v>
                </c:pt>
                <c:pt idx="628">
                  <c:v>89.70092011827832</c:v>
                </c:pt>
                <c:pt idx="629">
                  <c:v>89.68006219724579</c:v>
                </c:pt>
                <c:pt idx="630">
                  <c:v>89.71119198061034</c:v>
                </c:pt>
                <c:pt idx="631">
                  <c:v>89.74582868601053</c:v>
                </c:pt>
                <c:pt idx="632">
                  <c:v>89.68939882828082</c:v>
                </c:pt>
                <c:pt idx="633">
                  <c:v>89.70512528252632</c:v>
                </c:pt>
                <c:pt idx="634">
                  <c:v>89.69288919932671</c:v>
                </c:pt>
                <c:pt idx="635">
                  <c:v>89.7119927579913</c:v>
                </c:pt>
                <c:pt idx="636">
                  <c:v>89.70104764731956</c:v>
                </c:pt>
                <c:pt idx="637">
                  <c:v>89.71929365347268</c:v>
                </c:pt>
                <c:pt idx="638">
                  <c:v>89.68211745586395</c:v>
                </c:pt>
                <c:pt idx="639">
                  <c:v>89.73281910348578</c:v>
                </c:pt>
                <c:pt idx="640">
                  <c:v>89.70517327083152</c:v>
                </c:pt>
                <c:pt idx="641">
                  <c:v>89.69846165134146</c:v>
                </c:pt>
                <c:pt idx="642">
                  <c:v>89.70237969426901</c:v>
                </c:pt>
                <c:pt idx="643">
                  <c:v>89.7293547907427</c:v>
                </c:pt>
                <c:pt idx="644">
                  <c:v>89.70485268243685</c:v>
                </c:pt>
                <c:pt idx="645">
                  <c:v>89.6845008105512</c:v>
                </c:pt>
                <c:pt idx="646">
                  <c:v>89.70986498264708</c:v>
                </c:pt>
                <c:pt idx="647">
                  <c:v>89.73160924650651</c:v>
                </c:pt>
                <c:pt idx="648">
                  <c:v>89.68389979283782</c:v>
                </c:pt>
                <c:pt idx="649">
                  <c:v>89.71017936893087</c:v>
                </c:pt>
                <c:pt idx="650">
                  <c:v>89.69548104753225</c:v>
                </c:pt>
                <c:pt idx="651">
                  <c:v>89.70717223137748</c:v>
                </c:pt>
                <c:pt idx="652">
                  <c:v>89.70884465625555</c:v>
                </c:pt>
                <c:pt idx="653">
                  <c:v>89.71607322723237</c:v>
                </c:pt>
                <c:pt idx="654">
                  <c:v>89.71177284219922</c:v>
                </c:pt>
                <c:pt idx="655">
                  <c:v>89.70357641840495</c:v>
                </c:pt>
                <c:pt idx="656">
                  <c:v>89.69301598970513</c:v>
                </c:pt>
                <c:pt idx="657">
                  <c:v>89.71455512338008</c:v>
                </c:pt>
                <c:pt idx="658">
                  <c:v>89.71626928569546</c:v>
                </c:pt>
                <c:pt idx="659">
                  <c:v>89.71693496391596</c:v>
                </c:pt>
                <c:pt idx="660">
                  <c:v>89.72072012762564</c:v>
                </c:pt>
                <c:pt idx="661">
                  <c:v>89.71750151835737</c:v>
                </c:pt>
                <c:pt idx="662">
                  <c:v>89.74010423972034</c:v>
                </c:pt>
                <c:pt idx="663">
                  <c:v>89.74782637759897</c:v>
                </c:pt>
                <c:pt idx="664">
                  <c:v>89.75412829873746</c:v>
                </c:pt>
                <c:pt idx="665">
                  <c:v>89.75464214073062</c:v>
                </c:pt>
                <c:pt idx="666">
                  <c:v>89.77618484798937</c:v>
                </c:pt>
                <c:pt idx="667">
                  <c:v>89.78385655769182</c:v>
                </c:pt>
                <c:pt idx="668">
                  <c:v>89.78750718257147</c:v>
                </c:pt>
                <c:pt idx="669">
                  <c:v>89.7720159568409</c:v>
                </c:pt>
                <c:pt idx="670">
                  <c:v>89.77958299341373</c:v>
                </c:pt>
                <c:pt idx="671">
                  <c:v>89.76966394858415</c:v>
                </c:pt>
                <c:pt idx="672">
                  <c:v>89.76934016073058</c:v>
                </c:pt>
                <c:pt idx="673">
                  <c:v>89.79172026323606</c:v>
                </c:pt>
                <c:pt idx="674">
                  <c:v>89.78826963173893</c:v>
                </c:pt>
                <c:pt idx="675">
                  <c:v>89.79171127838288</c:v>
                </c:pt>
                <c:pt idx="676">
                  <c:v>89.78145482035534</c:v>
                </c:pt>
                <c:pt idx="677">
                  <c:v>89.79865829943577</c:v>
                </c:pt>
                <c:pt idx="678">
                  <c:v>89.80958536826877</c:v>
                </c:pt>
                <c:pt idx="679">
                  <c:v>89.79324064368285</c:v>
                </c:pt>
                <c:pt idx="680">
                  <c:v>89.78960816781279</c:v>
                </c:pt>
                <c:pt idx="681">
                  <c:v>89.79004064047867</c:v>
                </c:pt>
                <c:pt idx="682">
                  <c:v>89.79683929333034</c:v>
                </c:pt>
                <c:pt idx="683">
                  <c:v>89.79077643149074</c:v>
                </c:pt>
                <c:pt idx="684">
                  <c:v>89.79310104526739</c:v>
                </c:pt>
                <c:pt idx="685">
                  <c:v>89.79238535992673</c:v>
                </c:pt>
                <c:pt idx="686">
                  <c:v>89.76904484263385</c:v>
                </c:pt>
                <c:pt idx="687">
                  <c:v>89.79637804218279</c:v>
                </c:pt>
                <c:pt idx="688">
                  <c:v>89.79771271519633</c:v>
                </c:pt>
                <c:pt idx="689">
                  <c:v>89.79993207287097</c:v>
                </c:pt>
                <c:pt idx="690">
                  <c:v>89.7921198646571</c:v>
                </c:pt>
                <c:pt idx="691">
                  <c:v>89.79911612423001</c:v>
                </c:pt>
                <c:pt idx="692">
                  <c:v>89.79048964885135</c:v>
                </c:pt>
                <c:pt idx="693">
                  <c:v>89.78467855340485</c:v>
                </c:pt>
                <c:pt idx="694">
                  <c:v>89.78997187468947</c:v>
                </c:pt>
                <c:pt idx="695">
                  <c:v>89.78242470766791</c:v>
                </c:pt>
                <c:pt idx="696">
                  <c:v>89.78122404268179</c:v>
                </c:pt>
                <c:pt idx="697">
                  <c:v>89.77818144404307</c:v>
                </c:pt>
                <c:pt idx="698">
                  <c:v>89.77842944842477</c:v>
                </c:pt>
                <c:pt idx="699">
                  <c:v>89.77149401513834</c:v>
                </c:pt>
                <c:pt idx="700">
                  <c:v>89.77676202338313</c:v>
                </c:pt>
                <c:pt idx="701">
                  <c:v>89.77541427358871</c:v>
                </c:pt>
                <c:pt idx="702">
                  <c:v>89.77838134192177</c:v>
                </c:pt>
                <c:pt idx="703">
                  <c:v>89.77409010331584</c:v>
                </c:pt>
                <c:pt idx="704">
                  <c:v>89.78333954013272</c:v>
                </c:pt>
                <c:pt idx="705">
                  <c:v>89.77242754648472</c:v>
                </c:pt>
                <c:pt idx="706">
                  <c:v>89.76704274416343</c:v>
                </c:pt>
                <c:pt idx="707">
                  <c:v>89.75887193015504</c:v>
                </c:pt>
                <c:pt idx="708">
                  <c:v>89.77297896163688</c:v>
                </c:pt>
                <c:pt idx="709">
                  <c:v>89.75712836544679</c:v>
                </c:pt>
                <c:pt idx="710">
                  <c:v>89.76641367152484</c:v>
                </c:pt>
                <c:pt idx="711">
                  <c:v>89.7722342953127</c:v>
                </c:pt>
                <c:pt idx="712">
                  <c:v>89.77063374889218</c:v>
                </c:pt>
                <c:pt idx="713">
                  <c:v>89.77385741524431</c:v>
                </c:pt>
                <c:pt idx="714">
                  <c:v>89.77605577632166</c:v>
                </c:pt>
                <c:pt idx="715">
                  <c:v>89.77560406003909</c:v>
                </c:pt>
                <c:pt idx="716">
                  <c:v>89.775694914344</c:v>
                </c:pt>
                <c:pt idx="717">
                  <c:v>89.78084977394865</c:v>
                </c:pt>
                <c:pt idx="718">
                  <c:v>89.77422374109749</c:v>
                </c:pt>
                <c:pt idx="719">
                  <c:v>89.77194344775013</c:v>
                </c:pt>
                <c:pt idx="720">
                  <c:v>89.77764891832967</c:v>
                </c:pt>
                <c:pt idx="721">
                  <c:v>89.77122668253357</c:v>
                </c:pt>
                <c:pt idx="722">
                  <c:v>89.77306672750517</c:v>
                </c:pt>
                <c:pt idx="723">
                  <c:v>89.78081083429707</c:v>
                </c:pt>
                <c:pt idx="724">
                  <c:v>89.77377060889889</c:v>
                </c:pt>
                <c:pt idx="725">
                  <c:v>89.77646123715139</c:v>
                </c:pt>
                <c:pt idx="726">
                  <c:v>89.7747481979128</c:v>
                </c:pt>
                <c:pt idx="727">
                  <c:v>89.77644499580884</c:v>
                </c:pt>
                <c:pt idx="728">
                  <c:v>89.77068504536446</c:v>
                </c:pt>
                <c:pt idx="729">
                  <c:v>89.77383530444261</c:v>
                </c:pt>
                <c:pt idx="730">
                  <c:v>89.77134017727002</c:v>
                </c:pt>
                <c:pt idx="731">
                  <c:v>89.76821522219724</c:v>
                </c:pt>
                <c:pt idx="732">
                  <c:v>89.76650872588277</c:v>
                </c:pt>
                <c:pt idx="733">
                  <c:v>89.76807982743172</c:v>
                </c:pt>
                <c:pt idx="734">
                  <c:v>89.77277462920549</c:v>
                </c:pt>
                <c:pt idx="735">
                  <c:v>89.76964226280313</c:v>
                </c:pt>
                <c:pt idx="736">
                  <c:v>89.7672119915708</c:v>
                </c:pt>
                <c:pt idx="737">
                  <c:v>89.76689590848417</c:v>
                </c:pt>
                <c:pt idx="738">
                  <c:v>89.76869862682415</c:v>
                </c:pt>
                <c:pt idx="739">
                  <c:v>89.76908940921264</c:v>
                </c:pt>
                <c:pt idx="740">
                  <c:v>89.76493939677395</c:v>
                </c:pt>
                <c:pt idx="741">
                  <c:v>89.76452021849069</c:v>
                </c:pt>
                <c:pt idx="742">
                  <c:v>89.76116328536897</c:v>
                </c:pt>
                <c:pt idx="743">
                  <c:v>89.76626883260192</c:v>
                </c:pt>
                <c:pt idx="744">
                  <c:v>89.76064464078766</c:v>
                </c:pt>
                <c:pt idx="745">
                  <c:v>89.76403741330259</c:v>
                </c:pt>
                <c:pt idx="746">
                  <c:v>89.76023134644119</c:v>
                </c:pt>
                <c:pt idx="747">
                  <c:v>89.75938654751499</c:v>
                </c:pt>
                <c:pt idx="748">
                  <c:v>89.76044067969136</c:v>
                </c:pt>
                <c:pt idx="749">
                  <c:v>89.76012294699714</c:v>
                </c:pt>
                <c:pt idx="750">
                  <c:v>89.76044421828303</c:v>
                </c:pt>
                <c:pt idx="751">
                  <c:v>89.76425425533137</c:v>
                </c:pt>
                <c:pt idx="752">
                  <c:v>89.7589763282482</c:v>
                </c:pt>
                <c:pt idx="753">
                  <c:v>89.76141110055345</c:v>
                </c:pt>
                <c:pt idx="754">
                  <c:v>89.76115225154142</c:v>
                </c:pt>
                <c:pt idx="755">
                  <c:v>89.76026247360299</c:v>
                </c:pt>
                <c:pt idx="756">
                  <c:v>89.75909384897395</c:v>
                </c:pt>
                <c:pt idx="757">
                  <c:v>89.758768169733</c:v>
                </c:pt>
                <c:pt idx="758">
                  <c:v>89.7597104147937</c:v>
                </c:pt>
                <c:pt idx="759">
                  <c:v>89.76373233847914</c:v>
                </c:pt>
                <c:pt idx="760">
                  <c:v>89.76361545482723</c:v>
                </c:pt>
                <c:pt idx="761">
                  <c:v>89.75988502350799</c:v>
                </c:pt>
                <c:pt idx="762">
                  <c:v>89.76406282669865</c:v>
                </c:pt>
                <c:pt idx="763">
                  <c:v>89.7600942819396</c:v>
                </c:pt>
                <c:pt idx="764">
                  <c:v>89.75824601198865</c:v>
                </c:pt>
                <c:pt idx="765">
                  <c:v>89.7611483119973</c:v>
                </c:pt>
                <c:pt idx="766">
                  <c:v>89.75992113723765</c:v>
                </c:pt>
                <c:pt idx="767">
                  <c:v>89.76193082062504</c:v>
                </c:pt>
                <c:pt idx="768">
                  <c:v>89.76061048570426</c:v>
                </c:pt>
                <c:pt idx="769">
                  <c:v>89.75815783652455</c:v>
                </c:pt>
                <c:pt idx="770">
                  <c:v>89.75873331848956</c:v>
                </c:pt>
                <c:pt idx="771">
                  <c:v>89.75722472219954</c:v>
                </c:pt>
                <c:pt idx="772">
                  <c:v>89.75913476776142</c:v>
                </c:pt>
                <c:pt idx="773">
                  <c:v>89.75959320977879</c:v>
                </c:pt>
                <c:pt idx="774">
                  <c:v>89.75884375698124</c:v>
                </c:pt>
                <c:pt idx="775">
                  <c:v>89.7563161964388</c:v>
                </c:pt>
                <c:pt idx="776">
                  <c:v>89.75848809456973</c:v>
                </c:pt>
                <c:pt idx="777">
                  <c:v>89.75576923735433</c:v>
                </c:pt>
                <c:pt idx="778">
                  <c:v>89.75958753607152</c:v>
                </c:pt>
                <c:pt idx="779">
                  <c:v>89.7593245468246</c:v>
                </c:pt>
                <c:pt idx="780">
                  <c:v>89.75858721339581</c:v>
                </c:pt>
                <c:pt idx="781">
                  <c:v>89.75874217628407</c:v>
                </c:pt>
                <c:pt idx="782">
                  <c:v>89.75934816766427</c:v>
                </c:pt>
                <c:pt idx="783">
                  <c:v>89.7597189308855</c:v>
                </c:pt>
                <c:pt idx="784">
                  <c:v>89.75876410632968</c:v>
                </c:pt>
                <c:pt idx="785">
                  <c:v>89.75691411185636</c:v>
                </c:pt>
                <c:pt idx="786">
                  <c:v>89.75859674826131</c:v>
                </c:pt>
                <c:pt idx="787">
                  <c:v>89.7583836348449</c:v>
                </c:pt>
                <c:pt idx="788">
                  <c:v>89.76022597461984</c:v>
                </c:pt>
                <c:pt idx="789">
                  <c:v>89.75874247694712</c:v>
                </c:pt>
                <c:pt idx="790">
                  <c:v>89.75937603087615</c:v>
                </c:pt>
                <c:pt idx="791">
                  <c:v>89.75863873319055</c:v>
                </c:pt>
                <c:pt idx="792">
                  <c:v>89.76022579475502</c:v>
                </c:pt>
                <c:pt idx="793">
                  <c:v>89.75732462608548</c:v>
                </c:pt>
                <c:pt idx="794">
                  <c:v>89.75788987587784</c:v>
                </c:pt>
                <c:pt idx="795">
                  <c:v>89.75831034838987</c:v>
                </c:pt>
                <c:pt idx="796">
                  <c:v>89.75487796326181</c:v>
                </c:pt>
                <c:pt idx="797">
                  <c:v>89.75506005943093</c:v>
                </c:pt>
                <c:pt idx="798">
                  <c:v>89.75663002393867</c:v>
                </c:pt>
                <c:pt idx="799">
                  <c:v>89.75483526043786</c:v>
                </c:pt>
                <c:pt idx="800">
                  <c:v>89.75397499457553</c:v>
                </c:pt>
                <c:pt idx="801">
                  <c:v>89.75404675887434</c:v>
                </c:pt>
                <c:pt idx="802">
                  <c:v>89.75472360143736</c:v>
                </c:pt>
                <c:pt idx="803">
                  <c:v>89.75434501784665</c:v>
                </c:pt>
                <c:pt idx="804">
                  <c:v>89.75451151942559</c:v>
                </c:pt>
                <c:pt idx="805">
                  <c:v>89.75557228917218</c:v>
                </c:pt>
                <c:pt idx="806">
                  <c:v>89.75561943314089</c:v>
                </c:pt>
                <c:pt idx="807">
                  <c:v>89.75469851924747</c:v>
                </c:pt>
                <c:pt idx="808">
                  <c:v>89.75462862232438</c:v>
                </c:pt>
                <c:pt idx="809">
                  <c:v>89.75532143028899</c:v>
                </c:pt>
                <c:pt idx="810">
                  <c:v>89.75560492443972</c:v>
                </c:pt>
                <c:pt idx="811">
                  <c:v>89.75614678549049</c:v>
                </c:pt>
                <c:pt idx="812">
                  <c:v>89.75577910321815</c:v>
                </c:pt>
                <c:pt idx="813">
                  <c:v>89.75406769521427</c:v>
                </c:pt>
                <c:pt idx="814">
                  <c:v>89.75601722841924</c:v>
                </c:pt>
                <c:pt idx="815">
                  <c:v>89.7550331204596</c:v>
                </c:pt>
                <c:pt idx="816">
                  <c:v>89.75591788808106</c:v>
                </c:pt>
                <c:pt idx="817">
                  <c:v>89.75662155395118</c:v>
                </c:pt>
                <c:pt idx="818">
                  <c:v>89.75549316686387</c:v>
                </c:pt>
                <c:pt idx="819">
                  <c:v>89.75749492864902</c:v>
                </c:pt>
                <c:pt idx="820">
                  <c:v>89.75785581407445</c:v>
                </c:pt>
                <c:pt idx="821">
                  <c:v>89.75877857105309</c:v>
                </c:pt>
                <c:pt idx="822">
                  <c:v>89.75723878262777</c:v>
                </c:pt>
                <c:pt idx="823">
                  <c:v>89.75805146255314</c:v>
                </c:pt>
                <c:pt idx="824">
                  <c:v>89.75807854431955</c:v>
                </c:pt>
                <c:pt idx="825">
                  <c:v>89.75828654094141</c:v>
                </c:pt>
                <c:pt idx="826">
                  <c:v>89.75799321543796</c:v>
                </c:pt>
                <c:pt idx="827">
                  <c:v>89.75874715418617</c:v>
                </c:pt>
                <c:pt idx="828">
                  <c:v>89.75839199376387</c:v>
                </c:pt>
                <c:pt idx="829">
                  <c:v>89.75888917596012</c:v>
                </c:pt>
                <c:pt idx="830">
                  <c:v>89.75788253418395</c:v>
                </c:pt>
                <c:pt idx="831">
                  <c:v>89.75761718839742</c:v>
                </c:pt>
                <c:pt idx="832">
                  <c:v>89.75855275296205</c:v>
                </c:pt>
                <c:pt idx="833">
                  <c:v>89.75898127401595</c:v>
                </c:pt>
                <c:pt idx="834">
                  <c:v>89.75776726446504</c:v>
                </c:pt>
                <c:pt idx="835">
                  <c:v>89.75857954309473</c:v>
                </c:pt>
                <c:pt idx="836">
                  <c:v>89.75822886959823</c:v>
                </c:pt>
                <c:pt idx="837">
                  <c:v>89.75890407880043</c:v>
                </c:pt>
                <c:pt idx="838">
                  <c:v>89.75903808505531</c:v>
                </c:pt>
                <c:pt idx="839">
                  <c:v>89.75842213941252</c:v>
                </c:pt>
                <c:pt idx="840">
                  <c:v>89.75907862731111</c:v>
                </c:pt>
                <c:pt idx="841">
                  <c:v>89.75846735369704</c:v>
                </c:pt>
                <c:pt idx="842">
                  <c:v>89.75808776282751</c:v>
                </c:pt>
                <c:pt idx="843">
                  <c:v>89.7585113071208</c:v>
                </c:pt>
                <c:pt idx="844">
                  <c:v>89.75777496455633</c:v>
                </c:pt>
                <c:pt idx="845">
                  <c:v>89.75816999393491</c:v>
                </c:pt>
                <c:pt idx="846">
                  <c:v>89.75894849041106</c:v>
                </c:pt>
                <c:pt idx="847">
                  <c:v>89.75847771430361</c:v>
                </c:pt>
                <c:pt idx="848">
                  <c:v>89.7580775861389</c:v>
                </c:pt>
                <c:pt idx="849">
                  <c:v>89.75797877278509</c:v>
                </c:pt>
                <c:pt idx="850">
                  <c:v>89.75828298617557</c:v>
                </c:pt>
                <c:pt idx="851">
                  <c:v>89.75812440645045</c:v>
                </c:pt>
                <c:pt idx="852">
                  <c:v>89.75868073624578</c:v>
                </c:pt>
                <c:pt idx="853">
                  <c:v>89.75832006166787</c:v>
                </c:pt>
                <c:pt idx="854">
                  <c:v>89.75855643642818</c:v>
                </c:pt>
                <c:pt idx="855">
                  <c:v>89.75862872509455</c:v>
                </c:pt>
                <c:pt idx="856">
                  <c:v>89.75851632683009</c:v>
                </c:pt>
                <c:pt idx="857">
                  <c:v>89.75879865508942</c:v>
                </c:pt>
                <c:pt idx="858">
                  <c:v>89.75853666272383</c:v>
                </c:pt>
                <c:pt idx="859">
                  <c:v>89.75885715253213</c:v>
                </c:pt>
                <c:pt idx="860">
                  <c:v>89.75797848558057</c:v>
                </c:pt>
                <c:pt idx="861">
                  <c:v>89.75821558693814</c:v>
                </c:pt>
                <c:pt idx="862">
                  <c:v>89.75880006589801</c:v>
                </c:pt>
                <c:pt idx="863">
                  <c:v>89.7583186461784</c:v>
                </c:pt>
                <c:pt idx="864">
                  <c:v>89.75912893941621</c:v>
                </c:pt>
                <c:pt idx="865">
                  <c:v>89.75825414361927</c:v>
                </c:pt>
                <c:pt idx="866">
                  <c:v>89.75823582785412</c:v>
                </c:pt>
                <c:pt idx="867">
                  <c:v>89.75807267203359</c:v>
                </c:pt>
                <c:pt idx="868">
                  <c:v>89.75787778986343</c:v>
                </c:pt>
                <c:pt idx="869">
                  <c:v>89.75834146362699</c:v>
                </c:pt>
                <c:pt idx="870">
                  <c:v>89.75835433118711</c:v>
                </c:pt>
                <c:pt idx="871">
                  <c:v>89.75834074914404</c:v>
                </c:pt>
                <c:pt idx="872">
                  <c:v>89.7582241090057</c:v>
                </c:pt>
                <c:pt idx="873">
                  <c:v>89.75844904994203</c:v>
                </c:pt>
                <c:pt idx="874">
                  <c:v>89.75853353376206</c:v>
                </c:pt>
                <c:pt idx="875">
                  <c:v>89.75848304952405</c:v>
                </c:pt>
                <c:pt idx="876">
                  <c:v>89.75860921813585</c:v>
                </c:pt>
                <c:pt idx="877">
                  <c:v>89.75843414335304</c:v>
                </c:pt>
                <c:pt idx="878">
                  <c:v>89.75849798198284</c:v>
                </c:pt>
                <c:pt idx="879">
                  <c:v>89.75844383071649</c:v>
                </c:pt>
                <c:pt idx="880">
                  <c:v>89.7585450798076</c:v>
                </c:pt>
                <c:pt idx="881">
                  <c:v>89.75839903361565</c:v>
                </c:pt>
                <c:pt idx="882">
                  <c:v>89.75829893920833</c:v>
                </c:pt>
                <c:pt idx="883">
                  <c:v>89.75839913224415</c:v>
                </c:pt>
                <c:pt idx="884">
                  <c:v>89.75855508834167</c:v>
                </c:pt>
                <c:pt idx="885">
                  <c:v>89.75851277359362</c:v>
                </c:pt>
                <c:pt idx="886">
                  <c:v>89.75852988823918</c:v>
                </c:pt>
                <c:pt idx="887">
                  <c:v>89.75828150112432</c:v>
                </c:pt>
                <c:pt idx="888">
                  <c:v>89.75843670176758</c:v>
                </c:pt>
                <c:pt idx="889">
                  <c:v>89.75901978629796</c:v>
                </c:pt>
                <c:pt idx="890">
                  <c:v>89.75864060489766</c:v>
                </c:pt>
                <c:pt idx="891">
                  <c:v>89.75871438144497</c:v>
                </c:pt>
                <c:pt idx="892">
                  <c:v>89.75862262819952</c:v>
                </c:pt>
                <c:pt idx="893">
                  <c:v>89.75865554161581</c:v>
                </c:pt>
                <c:pt idx="894">
                  <c:v>89.7587080221156</c:v>
                </c:pt>
                <c:pt idx="895">
                  <c:v>89.75871138151106</c:v>
                </c:pt>
                <c:pt idx="896">
                  <c:v>89.75864574522168</c:v>
                </c:pt>
                <c:pt idx="897">
                  <c:v>89.75854040354344</c:v>
                </c:pt>
                <c:pt idx="898">
                  <c:v>89.7584869456888</c:v>
                </c:pt>
                <c:pt idx="899">
                  <c:v>89.75863029914058</c:v>
                </c:pt>
                <c:pt idx="900">
                  <c:v>89.75844225074084</c:v>
                </c:pt>
                <c:pt idx="901">
                  <c:v>89.75833740803247</c:v>
                </c:pt>
                <c:pt idx="902">
                  <c:v>89.75857206796167</c:v>
                </c:pt>
                <c:pt idx="903">
                  <c:v>89.75838052190775</c:v>
                </c:pt>
                <c:pt idx="904">
                  <c:v>89.75842470237332</c:v>
                </c:pt>
                <c:pt idx="905">
                  <c:v>89.75876327726419</c:v>
                </c:pt>
                <c:pt idx="906">
                  <c:v>89.75845761312667</c:v>
                </c:pt>
                <c:pt idx="907">
                  <c:v>89.75825805767015</c:v>
                </c:pt>
                <c:pt idx="908">
                  <c:v>89.75817344035765</c:v>
                </c:pt>
                <c:pt idx="909">
                  <c:v>89.75861025047148</c:v>
                </c:pt>
                <c:pt idx="910">
                  <c:v>89.75843754457586</c:v>
                </c:pt>
                <c:pt idx="911">
                  <c:v>89.75859399407305</c:v>
                </c:pt>
                <c:pt idx="912">
                  <c:v>89.75856050591064</c:v>
                </c:pt>
                <c:pt idx="913">
                  <c:v>89.7587098462305</c:v>
                </c:pt>
                <c:pt idx="914">
                  <c:v>89.7584001775886</c:v>
                </c:pt>
                <c:pt idx="915">
                  <c:v>89.75842767407606</c:v>
                </c:pt>
                <c:pt idx="916">
                  <c:v>89.75831396811768</c:v>
                </c:pt>
                <c:pt idx="917">
                  <c:v>89.75829991503869</c:v>
                </c:pt>
                <c:pt idx="918">
                  <c:v>89.75832629132637</c:v>
                </c:pt>
                <c:pt idx="919">
                  <c:v>89.75832641183442</c:v>
                </c:pt>
                <c:pt idx="920">
                  <c:v>89.75824683179792</c:v>
                </c:pt>
                <c:pt idx="921">
                  <c:v>89.75820696357262</c:v>
                </c:pt>
                <c:pt idx="922">
                  <c:v>89.75839370922401</c:v>
                </c:pt>
                <c:pt idx="923">
                  <c:v>89.75829821467839</c:v>
                </c:pt>
                <c:pt idx="924">
                  <c:v>89.75827539137917</c:v>
                </c:pt>
                <c:pt idx="925">
                  <c:v>89.75830194984304</c:v>
                </c:pt>
                <c:pt idx="926">
                  <c:v>89.75832435106516</c:v>
                </c:pt>
                <c:pt idx="927">
                  <c:v>89.75832971812132</c:v>
                </c:pt>
                <c:pt idx="928">
                  <c:v>89.75844323950656</c:v>
                </c:pt>
                <c:pt idx="929">
                  <c:v>89.75836090398674</c:v>
                </c:pt>
                <c:pt idx="930">
                  <c:v>89.75836677173891</c:v>
                </c:pt>
                <c:pt idx="931">
                  <c:v>89.75829156559784</c:v>
                </c:pt>
                <c:pt idx="932">
                  <c:v>89.75834800707915</c:v>
                </c:pt>
                <c:pt idx="933">
                  <c:v>89.75839141423656</c:v>
                </c:pt>
                <c:pt idx="934">
                  <c:v>89.75826862034226</c:v>
                </c:pt>
                <c:pt idx="935">
                  <c:v>89.75816418031174</c:v>
                </c:pt>
                <c:pt idx="936">
                  <c:v>89.75840690465145</c:v>
                </c:pt>
                <c:pt idx="937">
                  <c:v>89.75845350102</c:v>
                </c:pt>
                <c:pt idx="938">
                  <c:v>89.75840656242279</c:v>
                </c:pt>
                <c:pt idx="939">
                  <c:v>89.75857368232772</c:v>
                </c:pt>
                <c:pt idx="940">
                  <c:v>89.75845114819488</c:v>
                </c:pt>
                <c:pt idx="941">
                  <c:v>89.75849721366212</c:v>
                </c:pt>
                <c:pt idx="942">
                  <c:v>89.75841761537006</c:v>
                </c:pt>
                <c:pt idx="943">
                  <c:v>89.75851355358996</c:v>
                </c:pt>
                <c:pt idx="944">
                  <c:v>89.75837884345476</c:v>
                </c:pt>
                <c:pt idx="945">
                  <c:v>89.7585088453301</c:v>
                </c:pt>
                <c:pt idx="946">
                  <c:v>89.75849873477281</c:v>
                </c:pt>
                <c:pt idx="947">
                  <c:v>89.75855630070997</c:v>
                </c:pt>
                <c:pt idx="948">
                  <c:v>89.75850435619192</c:v>
                </c:pt>
                <c:pt idx="949">
                  <c:v>89.75857062400601</c:v>
                </c:pt>
                <c:pt idx="950">
                  <c:v>89.75848029695253</c:v>
                </c:pt>
                <c:pt idx="951">
                  <c:v>89.75846557967668</c:v>
                </c:pt>
                <c:pt idx="952">
                  <c:v>89.75841286749511</c:v>
                </c:pt>
                <c:pt idx="953">
                  <c:v>89.75839739434015</c:v>
                </c:pt>
                <c:pt idx="954">
                  <c:v>89.75841125144686</c:v>
                </c:pt>
                <c:pt idx="955">
                  <c:v>89.75839242247126</c:v>
                </c:pt>
                <c:pt idx="956">
                  <c:v>89.75852283491206</c:v>
                </c:pt>
                <c:pt idx="957">
                  <c:v>89.75841195644763</c:v>
                </c:pt>
                <c:pt idx="958">
                  <c:v>89.75831623073528</c:v>
                </c:pt>
                <c:pt idx="959">
                  <c:v>89.75843012558721</c:v>
                </c:pt>
                <c:pt idx="960">
                  <c:v>89.75839875341073</c:v>
                </c:pt>
                <c:pt idx="961">
                  <c:v>89.75839264054089</c:v>
                </c:pt>
                <c:pt idx="962">
                  <c:v>89.75843351707125</c:v>
                </c:pt>
                <c:pt idx="963">
                  <c:v>89.75845598466371</c:v>
                </c:pt>
                <c:pt idx="964">
                  <c:v>89.75846536210273</c:v>
                </c:pt>
                <c:pt idx="965">
                  <c:v>89.75852040174891</c:v>
                </c:pt>
                <c:pt idx="966">
                  <c:v>89.75855047722273</c:v>
                </c:pt>
                <c:pt idx="967">
                  <c:v>89.75851289903241</c:v>
                </c:pt>
                <c:pt idx="968">
                  <c:v>89.75854854102177</c:v>
                </c:pt>
                <c:pt idx="969">
                  <c:v>89.75851234927491</c:v>
                </c:pt>
                <c:pt idx="970">
                  <c:v>89.75853161444248</c:v>
                </c:pt>
                <c:pt idx="971">
                  <c:v>89.75859422309527</c:v>
                </c:pt>
                <c:pt idx="972">
                  <c:v>89.7585467656248</c:v>
                </c:pt>
                <c:pt idx="973">
                  <c:v>89.75861323529058</c:v>
                </c:pt>
                <c:pt idx="974">
                  <c:v>89.75859504542666</c:v>
                </c:pt>
                <c:pt idx="975">
                  <c:v>89.75867064611118</c:v>
                </c:pt>
                <c:pt idx="976">
                  <c:v>89.75865327212269</c:v>
                </c:pt>
                <c:pt idx="977">
                  <c:v>89.75873135895851</c:v>
                </c:pt>
                <c:pt idx="978">
                  <c:v>89.75859061583684</c:v>
                </c:pt>
                <c:pt idx="979">
                  <c:v>89.75854655084504</c:v>
                </c:pt>
                <c:pt idx="980">
                  <c:v>89.75858736715186</c:v>
                </c:pt>
                <c:pt idx="981">
                  <c:v>89.75864900087321</c:v>
                </c:pt>
                <c:pt idx="982">
                  <c:v>89.75860986219416</c:v>
                </c:pt>
                <c:pt idx="983">
                  <c:v>89.75864950618812</c:v>
                </c:pt>
                <c:pt idx="984">
                  <c:v>89.75861715927961</c:v>
                </c:pt>
                <c:pt idx="985">
                  <c:v>89.75861038687631</c:v>
                </c:pt>
                <c:pt idx="986">
                  <c:v>89.75861119484324</c:v>
                </c:pt>
                <c:pt idx="987">
                  <c:v>89.7586014149948</c:v>
                </c:pt>
                <c:pt idx="988">
                  <c:v>89.75862489449382</c:v>
                </c:pt>
                <c:pt idx="989">
                  <c:v>89.75863753088863</c:v>
                </c:pt>
                <c:pt idx="990">
                  <c:v>89.75859160098759</c:v>
                </c:pt>
                <c:pt idx="991">
                  <c:v>89.75861489125074</c:v>
                </c:pt>
                <c:pt idx="992">
                  <c:v>89.75858487646767</c:v>
                </c:pt>
                <c:pt idx="993">
                  <c:v>89.75862000211339</c:v>
                </c:pt>
                <c:pt idx="994">
                  <c:v>89.75860585841802</c:v>
                </c:pt>
                <c:pt idx="995">
                  <c:v>89.75860074147748</c:v>
                </c:pt>
                <c:pt idx="996">
                  <c:v>89.75860896603302</c:v>
                </c:pt>
                <c:pt idx="997">
                  <c:v>89.75862239898638</c:v>
                </c:pt>
                <c:pt idx="998">
                  <c:v>89.7586231735157</c:v>
                </c:pt>
                <c:pt idx="999">
                  <c:v>89.75862655183367</c:v>
                </c:pt>
                <c:pt idx="1000">
                  <c:v>89.75863843254986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2.316062159151122</c:v>
                </c:pt>
                <c:pt idx="2">
                  <c:v>2.675632432152728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2.327864923899295</c:v>
                </c:pt>
                <c:pt idx="2">
                  <c:v>2.644259203338858</c:v>
                </c:pt>
                <c:pt idx="3">
                  <c:v>0.05046668366741957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0.01180276474817329</c:v>
                </c:pt>
                <c:pt idx="2">
                  <c:v>2.284688930337252</c:v>
                </c:pt>
                <c:pt idx="3">
                  <c:v>2.726099115820146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4.578405937120817</c:v>
                </c:pt>
                <c:pt idx="2">
                  <c:v>1.364677370247437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4.628872620788236</c:v>
                </c:pt>
                <c:pt idx="2">
                  <c:v>1.333231626430618</c:v>
                </c:pt>
                <c:pt idx="3">
                  <c:v>0.01180276474817329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0.05046668366741957</c:v>
                </c:pt>
                <c:pt idx="2">
                  <c:v>4.546960193303997</c:v>
                </c:pt>
                <c:pt idx="3">
                  <c:v>1.37648013499561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2.317314626919629</c:v>
                </c:pt>
                <c:pt idx="2">
                  <c:v>2.680381065977486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2.328585125147053</c:v>
                </c:pt>
                <c:pt idx="2">
                  <c:v>2.650413030380869</c:v>
                </c:pt>
                <c:pt idx="3">
                  <c:v>0.04820518927763166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0.01127049822742396</c:v>
                </c:pt>
                <c:pt idx="2">
                  <c:v>2.287346591323012</c:v>
                </c:pt>
                <c:pt idx="3">
                  <c:v>2.728586255255117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25</xdr:col>
      <xdr:colOff>0</xdr:colOff>
      <xdr:row>588</xdr:row>
      <xdr:rowOff>0</xdr:rowOff>
    </xdr:from>
    <xdr:to>
      <xdr:col>32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25</xdr:col>
      <xdr:colOff>0</xdr:colOff>
      <xdr:row>602</xdr:row>
      <xdr:rowOff>0</xdr:rowOff>
    </xdr:from>
    <xdr:to>
      <xdr:col>32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24810436.34358732</v>
      </c>
      <c r="C2">
        <v>0</v>
      </c>
      <c r="D2">
        <v>5098447.324646995</v>
      </c>
      <c r="E2">
        <v>1975481.124368099</v>
      </c>
      <c r="F2">
        <v>13703162.47018738</v>
      </c>
      <c r="G2">
        <v>4033345.424384845</v>
      </c>
    </row>
    <row r="3" spans="1:7">
      <c r="A3">
        <v>1</v>
      </c>
      <c r="B3">
        <v>188018630.9668925</v>
      </c>
      <c r="C3">
        <v>761622.3481223483</v>
      </c>
      <c r="D3">
        <v>29768739.28003757</v>
      </c>
      <c r="E3">
        <v>2608720.18692625</v>
      </c>
      <c r="F3">
        <v>137031624.701874</v>
      </c>
      <c r="G3">
        <v>17847924.44993231</v>
      </c>
    </row>
    <row r="4" spans="1:7">
      <c r="A4">
        <v>2</v>
      </c>
      <c r="B4">
        <v>184664027.2197576</v>
      </c>
      <c r="C4">
        <v>763303.8335914813</v>
      </c>
      <c r="D4">
        <v>29694356.0242474</v>
      </c>
      <c r="E4">
        <v>2612347.477620088</v>
      </c>
      <c r="F4">
        <v>133881271.8380332</v>
      </c>
      <c r="G4">
        <v>17712748.04626548</v>
      </c>
    </row>
    <row r="5" spans="1:7">
      <c r="A5">
        <v>3</v>
      </c>
      <c r="B5">
        <v>181310312.0087457</v>
      </c>
      <c r="C5">
        <v>765002.9541991244</v>
      </c>
      <c r="D5">
        <v>29621508.08675703</v>
      </c>
      <c r="E5">
        <v>2615599.161613963</v>
      </c>
      <c r="F5">
        <v>130731060.6263555</v>
      </c>
      <c r="G5">
        <v>17577141.17982002</v>
      </c>
    </row>
    <row r="6" spans="1:7">
      <c r="A6">
        <v>4</v>
      </c>
      <c r="B6">
        <v>177957150.1748302</v>
      </c>
      <c r="C6">
        <v>766719.7935252993</v>
      </c>
      <c r="D6">
        <v>29549800.62904217</v>
      </c>
      <c r="E6">
        <v>2618486.844785999</v>
      </c>
      <c r="F6">
        <v>127580972.0547558</v>
      </c>
      <c r="G6">
        <v>17441170.852721</v>
      </c>
    </row>
    <row r="7" spans="1:7">
      <c r="A7">
        <v>5</v>
      </c>
      <c r="B7">
        <v>174605548.2351639</v>
      </c>
      <c r="C7">
        <v>768454.6055633118</v>
      </c>
      <c r="D7">
        <v>29480189.35151798</v>
      </c>
      <c r="E7">
        <v>2621020.457538643</v>
      </c>
      <c r="F7">
        <v>124430990.0761353</v>
      </c>
      <c r="G7">
        <v>17304893.74440868</v>
      </c>
    </row>
    <row r="8" spans="1:7">
      <c r="A8">
        <v>6</v>
      </c>
      <c r="B8">
        <v>171255341.5879716</v>
      </c>
      <c r="C8">
        <v>770207.803462198</v>
      </c>
      <c r="D8">
        <v>29412465.9605025</v>
      </c>
      <c r="E8">
        <v>2623208.442759562</v>
      </c>
      <c r="F8">
        <v>121281100.8717131</v>
      </c>
      <c r="G8">
        <v>17168358.50953425</v>
      </c>
    </row>
    <row r="9" spans="1:7">
      <c r="A9">
        <v>7</v>
      </c>
      <c r="B9">
        <v>167906028.2785016</v>
      </c>
      <c r="C9">
        <v>771979.9532330784</v>
      </c>
      <c r="D9">
        <v>29346090.590726</v>
      </c>
      <c r="E9">
        <v>2625057.907109052</v>
      </c>
      <c r="F9">
        <v>118131292.2990327</v>
      </c>
      <c r="G9">
        <v>17031607.52840071</v>
      </c>
    </row>
    <row r="10" spans="1:7">
      <c r="A10">
        <v>8</v>
      </c>
      <c r="B10">
        <v>164558783.447504</v>
      </c>
      <c r="C10">
        <v>773771.7717149088</v>
      </c>
      <c r="D10">
        <v>29282205.19574751</v>
      </c>
      <c r="E10">
        <v>2626574.742517681</v>
      </c>
      <c r="F10">
        <v>114981553.4716242</v>
      </c>
      <c r="G10">
        <v>16894678.26589968</v>
      </c>
    </row>
    <row r="11" spans="1:7">
      <c r="A11">
        <v>9</v>
      </c>
      <c r="B11">
        <v>161213111.8618784</v>
      </c>
      <c r="C11">
        <v>775584.1283596233</v>
      </c>
      <c r="D11">
        <v>29220285.22964297</v>
      </c>
      <c r="E11">
        <v>2627763.723074896</v>
      </c>
      <c r="F11">
        <v>111831874.4333157</v>
      </c>
      <c r="G11">
        <v>16757604.34748516</v>
      </c>
    </row>
    <row r="12" spans="1:7">
      <c r="A12">
        <v>10</v>
      </c>
      <c r="B12">
        <v>157868758.5083027</v>
      </c>
      <c r="C12">
        <v>777418.0506086608</v>
      </c>
      <c r="D12">
        <v>29160049.54623105</v>
      </c>
      <c r="E12">
        <v>2628628.581216786</v>
      </c>
      <c r="F12">
        <v>108682245.9008297</v>
      </c>
      <c r="G12">
        <v>16620416.42941647</v>
      </c>
    </row>
    <row r="13" spans="1:7">
      <c r="A13">
        <v>11</v>
      </c>
      <c r="B13">
        <v>154525762.2443429</v>
      </c>
      <c r="C13">
        <v>779274.7328128638</v>
      </c>
      <c r="D13">
        <v>29101513.4703995</v>
      </c>
      <c r="E13">
        <v>2629172.066148149</v>
      </c>
      <c r="F13">
        <v>105532659.0554501</v>
      </c>
      <c r="G13">
        <v>16483142.91953223</v>
      </c>
    </row>
    <row r="14" spans="1:7">
      <c r="A14">
        <v>12</v>
      </c>
      <c r="B14">
        <v>151184030.345707</v>
      </c>
      <c r="C14">
        <v>781155.5488115213</v>
      </c>
      <c r="D14">
        <v>29044562.85016464</v>
      </c>
      <c r="E14">
        <v>2629395.986675469</v>
      </c>
      <c r="F14">
        <v>102383105.369397</v>
      </c>
      <c r="G14">
        <v>16345810.59065832</v>
      </c>
    </row>
    <row r="15" spans="1:7">
      <c r="A15">
        <v>13</v>
      </c>
      <c r="B15">
        <v>147843062.9971162</v>
      </c>
      <c r="C15">
        <v>783062.0684469058</v>
      </c>
      <c r="D15">
        <v>28988678.11361793</v>
      </c>
      <c r="E15">
        <v>2629301.240018548</v>
      </c>
      <c r="F15">
        <v>99233576.45582624</v>
      </c>
      <c r="G15">
        <v>16208445.11920662</v>
      </c>
    </row>
    <row r="16" spans="1:7">
      <c r="A16">
        <v>14</v>
      </c>
      <c r="B16">
        <v>144502396.4039301</v>
      </c>
      <c r="C16">
        <v>784996.0784598778</v>
      </c>
      <c r="D16">
        <v>28933376.98905059</v>
      </c>
      <c r="E16">
        <v>2628887.827665033</v>
      </c>
      <c r="F16">
        <v>96084063.93354535</v>
      </c>
      <c r="G16">
        <v>16071071.57520924</v>
      </c>
    </row>
    <row r="17" spans="1:7">
      <c r="A17">
        <v>15</v>
      </c>
      <c r="B17">
        <v>141162688.2496502</v>
      </c>
      <c r="C17">
        <v>786959.6084020394</v>
      </c>
      <c r="D17">
        <v>28879299.59733867</v>
      </c>
      <c r="E17">
        <v>2628154.858900489</v>
      </c>
      <c r="F17">
        <v>92934559.29891124</v>
      </c>
      <c r="G17">
        <v>15933714.88609773</v>
      </c>
    </row>
    <row r="18" spans="1:7">
      <c r="A18">
        <v>16</v>
      </c>
      <c r="B18">
        <v>137824530.0906002</v>
      </c>
      <c r="C18">
        <v>788954.9624239161</v>
      </c>
      <c r="D18">
        <v>28827020.49333713</v>
      </c>
      <c r="E18">
        <v>2627100.542259342</v>
      </c>
      <c r="F18">
        <v>89785053.79811297</v>
      </c>
      <c r="G18">
        <v>15796400.2944668</v>
      </c>
    </row>
    <row r="19" spans="1:7">
      <c r="A19">
        <v>17</v>
      </c>
      <c r="B19">
        <v>134475381.5867886</v>
      </c>
      <c r="C19">
        <v>790900.6166366504</v>
      </c>
      <c r="D19">
        <v>28767268.95819835</v>
      </c>
      <c r="E19">
        <v>2625722.164779132</v>
      </c>
      <c r="F19">
        <v>86629726.97284296</v>
      </c>
      <c r="G19">
        <v>15661762.8743315</v>
      </c>
    </row>
    <row r="20" spans="1:7">
      <c r="A20">
        <v>18</v>
      </c>
      <c r="B20">
        <v>131127243.0967377</v>
      </c>
      <c r="C20">
        <v>792882.4108465118</v>
      </c>
      <c r="D20">
        <v>28708779.54638458</v>
      </c>
      <c r="E20">
        <v>2624016.348749605</v>
      </c>
      <c r="F20">
        <v>83474282.63275994</v>
      </c>
      <c r="G20">
        <v>15527282.1579971</v>
      </c>
    </row>
    <row r="21" spans="1:7">
      <c r="A21">
        <v>19</v>
      </c>
      <c r="B21">
        <v>127780597.2179119</v>
      </c>
      <c r="C21">
        <v>794903.1816876063</v>
      </c>
      <c r="D21">
        <v>28652025.19733509</v>
      </c>
      <c r="E21">
        <v>2621978.781726374</v>
      </c>
      <c r="F21">
        <v>80318661.88475896</v>
      </c>
      <c r="G21">
        <v>15393028.17240388</v>
      </c>
    </row>
    <row r="22" spans="1:7">
      <c r="A22">
        <v>20</v>
      </c>
      <c r="B22">
        <v>124435875.1473128</v>
      </c>
      <c r="C22">
        <v>796966.1825622385</v>
      </c>
      <c r="D22">
        <v>28597426.71369607</v>
      </c>
      <c r="E22">
        <v>2619604.184058757</v>
      </c>
      <c r="F22">
        <v>77162799.2266767</v>
      </c>
      <c r="G22">
        <v>15259078.84031908</v>
      </c>
    </row>
    <row r="23" spans="1:7">
      <c r="A23">
        <v>21</v>
      </c>
      <c r="B23">
        <v>121093605.6364186</v>
      </c>
      <c r="C23">
        <v>799075.1396696466</v>
      </c>
      <c r="D23">
        <v>28545501.09180724</v>
      </c>
      <c r="E23">
        <v>2616886.271472031</v>
      </c>
      <c r="F23">
        <v>74006619.80981778</v>
      </c>
      <c r="G23">
        <v>15125523.32365189</v>
      </c>
    </row>
    <row r="24" spans="1:7">
      <c r="A24">
        <v>22</v>
      </c>
      <c r="B24">
        <v>117754455.3311231</v>
      </c>
      <c r="C24">
        <v>801234.3176656719</v>
      </c>
      <c r="D24">
        <v>28496901.0656994</v>
      </c>
      <c r="E24">
        <v>2613817.716598042</v>
      </c>
      <c r="F24">
        <v>70850035.83482771</v>
      </c>
      <c r="G24">
        <v>14992466.39633229</v>
      </c>
    </row>
    <row r="25" spans="1:7">
      <c r="A25">
        <v>23</v>
      </c>
      <c r="B25">
        <v>98035178.16785693</v>
      </c>
      <c r="C25">
        <v>631441.5539896264</v>
      </c>
      <c r="D25">
        <v>16100409.16981407</v>
      </c>
      <c r="E25">
        <v>2614356.768488058</v>
      </c>
      <c r="F25">
        <v>68515812.35093701</v>
      </c>
      <c r="G25">
        <v>10173158.32462816</v>
      </c>
    </row>
    <row r="26" spans="1:7">
      <c r="A26">
        <v>24</v>
      </c>
      <c r="B26">
        <v>88042502.76943022</v>
      </c>
      <c r="C26">
        <v>592236.6468560382</v>
      </c>
      <c r="D26">
        <v>12506491.38669385</v>
      </c>
      <c r="E26">
        <v>2615458.566004184</v>
      </c>
      <c r="F26">
        <v>63698304.1626652</v>
      </c>
      <c r="G26">
        <v>8630012.007210957</v>
      </c>
    </row>
    <row r="27" spans="1:7">
      <c r="A27">
        <v>25</v>
      </c>
      <c r="B27">
        <v>84607714.17820042</v>
      </c>
      <c r="C27">
        <v>604574.1982193468</v>
      </c>
      <c r="D27">
        <v>12777289.01777599</v>
      </c>
      <c r="E27">
        <v>2616701.885313882</v>
      </c>
      <c r="F27">
        <v>60007573.13755708</v>
      </c>
      <c r="G27">
        <v>8601575.939334121</v>
      </c>
    </row>
    <row r="28" spans="1:7">
      <c r="A28">
        <v>26</v>
      </c>
      <c r="B28">
        <v>84960333.49865845</v>
      </c>
      <c r="C28">
        <v>597213.8823147854</v>
      </c>
      <c r="D28">
        <v>12249135.93705792</v>
      </c>
      <c r="E28">
        <v>2619210.690816763</v>
      </c>
      <c r="F28">
        <v>61057112.76647912</v>
      </c>
      <c r="G28">
        <v>8437660.221989872</v>
      </c>
    </row>
    <row r="29" spans="1:7">
      <c r="A29">
        <v>27</v>
      </c>
      <c r="B29">
        <v>84759074.89757438</v>
      </c>
      <c r="C29">
        <v>604583.5418884059</v>
      </c>
      <c r="D29">
        <v>12779509.06027962</v>
      </c>
      <c r="E29">
        <v>2617059.568885318</v>
      </c>
      <c r="F29">
        <v>60150248.63432314</v>
      </c>
      <c r="G29">
        <v>8607674.092197912</v>
      </c>
    </row>
    <row r="30" spans="1:7">
      <c r="A30">
        <v>28</v>
      </c>
      <c r="B30">
        <v>84494237.73232245</v>
      </c>
      <c r="C30">
        <v>594286.0544955498</v>
      </c>
      <c r="D30">
        <v>12031693.81608935</v>
      </c>
      <c r="E30">
        <v>2618769.747251551</v>
      </c>
      <c r="F30">
        <v>60900327.26954392</v>
      </c>
      <c r="G30">
        <v>8349160.844942072</v>
      </c>
    </row>
    <row r="31" spans="1:7">
      <c r="A31">
        <v>29</v>
      </c>
      <c r="B31">
        <v>84634727.88684556</v>
      </c>
      <c r="C31">
        <v>594296.0173924193</v>
      </c>
      <c r="D31">
        <v>12033792.45091873</v>
      </c>
      <c r="E31">
        <v>2619099.251613871</v>
      </c>
      <c r="F31">
        <v>61032682.64063443</v>
      </c>
      <c r="G31">
        <v>8354857.526286113</v>
      </c>
    </row>
    <row r="32" spans="1:7">
      <c r="A32">
        <v>30</v>
      </c>
      <c r="B32">
        <v>84368448.49576622</v>
      </c>
      <c r="C32">
        <v>585455.4396980202</v>
      </c>
      <c r="D32">
        <v>11386132.75012514</v>
      </c>
      <c r="E32">
        <v>2620387.530160834</v>
      </c>
      <c r="F32">
        <v>61646001.45834919</v>
      </c>
      <c r="G32">
        <v>8130471.317433042</v>
      </c>
    </row>
    <row r="33" spans="1:7">
      <c r="A33">
        <v>31</v>
      </c>
      <c r="B33">
        <v>84498883.08274081</v>
      </c>
      <c r="C33">
        <v>585465.6987786642</v>
      </c>
      <c r="D33">
        <v>11388093.83761045</v>
      </c>
      <c r="E33">
        <v>2620691.441883639</v>
      </c>
      <c r="F33">
        <v>61768846.58090696</v>
      </c>
      <c r="G33">
        <v>8135785.523561107</v>
      </c>
    </row>
    <row r="34" spans="1:7">
      <c r="A34">
        <v>32</v>
      </c>
      <c r="B34">
        <v>84214742.57595377</v>
      </c>
      <c r="C34">
        <v>577799.548227295</v>
      </c>
      <c r="D34">
        <v>10820895.09171978</v>
      </c>
      <c r="E34">
        <v>2621599.399452647</v>
      </c>
      <c r="F34">
        <v>62256275.78925749</v>
      </c>
      <c r="G34">
        <v>7938172.747296554</v>
      </c>
    </row>
    <row r="35" spans="1:7">
      <c r="A35">
        <v>33</v>
      </c>
      <c r="B35">
        <v>84335926.35311279</v>
      </c>
      <c r="C35">
        <v>577809.5183642496</v>
      </c>
      <c r="D35">
        <v>10822537.30950841</v>
      </c>
      <c r="E35">
        <v>2621880.103159503</v>
      </c>
      <c r="F35">
        <v>62370564.33582538</v>
      </c>
      <c r="G35">
        <v>7943135.086255258</v>
      </c>
    </row>
    <row r="36" spans="1:7">
      <c r="A36">
        <v>34</v>
      </c>
      <c r="B36">
        <v>84023883.15225708</v>
      </c>
      <c r="C36">
        <v>571102.9873668537</v>
      </c>
      <c r="D36">
        <v>10320705.74320197</v>
      </c>
      <c r="E36">
        <v>2622444.82225701</v>
      </c>
      <c r="F36">
        <v>62742811.99783753</v>
      </c>
      <c r="G36">
        <v>7766817.601593732</v>
      </c>
    </row>
    <row r="37" spans="1:7">
      <c r="A37">
        <v>35</v>
      </c>
      <c r="B37">
        <v>84136479.10830861</v>
      </c>
      <c r="C37">
        <v>571112.7118465074</v>
      </c>
      <c r="D37">
        <v>10322158.22879109</v>
      </c>
      <c r="E37">
        <v>2622704.282413756</v>
      </c>
      <c r="F37">
        <v>62849060.82714755</v>
      </c>
      <c r="G37">
        <v>7771443.058109708</v>
      </c>
    </row>
    <row r="38" spans="1:7">
      <c r="A38">
        <v>36</v>
      </c>
      <c r="B38">
        <v>83790159.83685853</v>
      </c>
      <c r="C38">
        <v>565198.0772056479</v>
      </c>
      <c r="D38">
        <v>9874349.386467122</v>
      </c>
      <c r="E38">
        <v>2622957.49395793</v>
      </c>
      <c r="F38">
        <v>63115494.57348355</v>
      </c>
      <c r="G38">
        <v>7612160.305744272</v>
      </c>
    </row>
    <row r="39" spans="1:7">
      <c r="A39">
        <v>37</v>
      </c>
      <c r="B39">
        <v>83894851.58645974</v>
      </c>
      <c r="C39">
        <v>565207.2054216162</v>
      </c>
      <c r="D39">
        <v>9875565.018295988</v>
      </c>
      <c r="E39">
        <v>2623197.471564998</v>
      </c>
      <c r="F39">
        <v>63214407.6882913</v>
      </c>
      <c r="G39">
        <v>7616474.202885852</v>
      </c>
    </row>
    <row r="40" spans="1:7">
      <c r="A40">
        <v>38</v>
      </c>
      <c r="B40">
        <v>83510175.4162619</v>
      </c>
      <c r="C40">
        <v>559953.7568056701</v>
      </c>
      <c r="D40">
        <v>9473353.115513373</v>
      </c>
      <c r="E40">
        <v>2623165.955478006</v>
      </c>
      <c r="F40">
        <v>63382815.37486042</v>
      </c>
      <c r="G40">
        <v>7470887.213604422</v>
      </c>
    </row>
    <row r="41" spans="1:7">
      <c r="A41">
        <v>39</v>
      </c>
      <c r="B41">
        <v>83607404.53684555</v>
      </c>
      <c r="C41">
        <v>559962.8143581051</v>
      </c>
      <c r="D41">
        <v>9474575.72888172</v>
      </c>
      <c r="E41">
        <v>2623388.036519819</v>
      </c>
      <c r="F41">
        <v>63474583.97320765</v>
      </c>
      <c r="G41">
        <v>7474893.983878259</v>
      </c>
    </row>
    <row r="42" spans="1:7">
      <c r="A42">
        <v>40</v>
      </c>
      <c r="B42">
        <v>83182660.3105444</v>
      </c>
      <c r="C42">
        <v>555267.2024453621</v>
      </c>
      <c r="D42">
        <v>9110423.700619429</v>
      </c>
      <c r="E42">
        <v>2623095.130865744</v>
      </c>
      <c r="F42">
        <v>63553365.06944919</v>
      </c>
      <c r="G42">
        <v>7340509.207164684</v>
      </c>
    </row>
    <row r="43" spans="1:7">
      <c r="A43">
        <v>41</v>
      </c>
      <c r="B43">
        <v>83272826.59724104</v>
      </c>
      <c r="C43">
        <v>555275.9304473634</v>
      </c>
      <c r="D43">
        <v>9111484.082110444</v>
      </c>
      <c r="E43">
        <v>2623300.247587521</v>
      </c>
      <c r="F43">
        <v>63638602.16737131</v>
      </c>
      <c r="G43">
        <v>7344164.169724409</v>
      </c>
    </row>
    <row r="44" spans="1:7">
      <c r="A44">
        <v>42</v>
      </c>
      <c r="B44">
        <v>82798024.04120412</v>
      </c>
      <c r="C44">
        <v>551068.6034309745</v>
      </c>
      <c r="D44">
        <v>8780089.751739586</v>
      </c>
      <c r="E44">
        <v>2622759.228656042</v>
      </c>
      <c r="F44">
        <v>63627274.26326013</v>
      </c>
      <c r="G44">
        <v>7216832.194117398</v>
      </c>
    </row>
    <row r="45" spans="1:7">
      <c r="A45">
        <v>43</v>
      </c>
      <c r="B45">
        <v>82881689.45353019</v>
      </c>
      <c r="C45">
        <v>551077.0140607288</v>
      </c>
      <c r="D45">
        <v>8781093.727268998</v>
      </c>
      <c r="E45">
        <v>2622949.24580321</v>
      </c>
      <c r="F45">
        <v>63706343.33749487</v>
      </c>
      <c r="G45">
        <v>7220226.128902394</v>
      </c>
    </row>
    <row r="46" spans="1:7">
      <c r="A46">
        <v>44</v>
      </c>
      <c r="B46">
        <v>82366405.7848106</v>
      </c>
      <c r="C46">
        <v>547279.0517451622</v>
      </c>
      <c r="D46">
        <v>8477595.386051891</v>
      </c>
      <c r="E46">
        <v>2622181.926574482</v>
      </c>
      <c r="F46">
        <v>63618800.14480676</v>
      </c>
      <c r="G46">
        <v>7100549.2756323</v>
      </c>
    </row>
    <row r="47" spans="1:7">
      <c r="A47">
        <v>45</v>
      </c>
      <c r="B47">
        <v>82744299.10815063</v>
      </c>
      <c r="C47">
        <v>545522.8693195434</v>
      </c>
      <c r="D47">
        <v>8418915.697183184</v>
      </c>
      <c r="E47">
        <v>2621837.765805844</v>
      </c>
      <c r="F47">
        <v>64064114.75012773</v>
      </c>
      <c r="G47">
        <v>7093908.025714344</v>
      </c>
    </row>
    <row r="48" spans="1:7">
      <c r="A48">
        <v>46</v>
      </c>
      <c r="B48">
        <v>76037860.74093737</v>
      </c>
      <c r="C48">
        <v>553440.0365093851</v>
      </c>
      <c r="D48">
        <v>7994471.406285601</v>
      </c>
      <c r="E48">
        <v>2621913.806994779</v>
      </c>
      <c r="F48">
        <v>58149583.03114942</v>
      </c>
      <c r="G48">
        <v>6718452.459998172</v>
      </c>
    </row>
    <row r="49" spans="1:7">
      <c r="A49">
        <v>47</v>
      </c>
      <c r="B49">
        <v>70650292.31770568</v>
      </c>
      <c r="C49">
        <v>562284.2187227218</v>
      </c>
      <c r="D49">
        <v>7642376.072888121</v>
      </c>
      <c r="E49">
        <v>2622559.584103072</v>
      </c>
      <c r="F49">
        <v>53409628.89464559</v>
      </c>
      <c r="G49">
        <v>6413443.547346171</v>
      </c>
    </row>
    <row r="50" spans="1:7">
      <c r="A50">
        <v>48</v>
      </c>
      <c r="B50">
        <v>67101300.90011271</v>
      </c>
      <c r="C50">
        <v>570868.9962744112</v>
      </c>
      <c r="D50">
        <v>7438983.557236969</v>
      </c>
      <c r="E50">
        <v>2624036.29923401</v>
      </c>
      <c r="F50">
        <v>50244673.84167592</v>
      </c>
      <c r="G50">
        <v>6222738.205691399</v>
      </c>
    </row>
    <row r="51" spans="1:7">
      <c r="A51">
        <v>49</v>
      </c>
      <c r="B51">
        <v>64196738.22725736</v>
      </c>
      <c r="C51">
        <v>574009.845685457</v>
      </c>
      <c r="D51">
        <v>7033546.555659376</v>
      </c>
      <c r="E51">
        <v>2623719.653971413</v>
      </c>
      <c r="F51">
        <v>47979340.62195005</v>
      </c>
      <c r="G51">
        <v>5986121.549991066</v>
      </c>
    </row>
    <row r="52" spans="1:7">
      <c r="A52">
        <v>50</v>
      </c>
      <c r="B52">
        <v>61140498.80004806</v>
      </c>
      <c r="C52">
        <v>582521.2512003754</v>
      </c>
      <c r="D52">
        <v>6809209.73662088</v>
      </c>
      <c r="E52">
        <v>2624711.864594134</v>
      </c>
      <c r="F52">
        <v>45318919.21093371</v>
      </c>
      <c r="G52">
        <v>5805136.73669896</v>
      </c>
    </row>
    <row r="53" spans="1:7">
      <c r="A53">
        <v>51</v>
      </c>
      <c r="B53">
        <v>61125041.28889299</v>
      </c>
      <c r="C53">
        <v>582036.7463278386</v>
      </c>
      <c r="D53">
        <v>6574135.485648506</v>
      </c>
      <c r="E53">
        <v>2627038.521121621</v>
      </c>
      <c r="F53">
        <v>45613857.13018325</v>
      </c>
      <c r="G53">
        <v>5727973.405611774</v>
      </c>
    </row>
    <row r="54" spans="1:7">
      <c r="A54">
        <v>52</v>
      </c>
      <c r="B54">
        <v>61450689.03921022</v>
      </c>
      <c r="C54">
        <v>582099.4737018261</v>
      </c>
      <c r="D54">
        <v>6620432.052571674</v>
      </c>
      <c r="E54">
        <v>2627624.013562168</v>
      </c>
      <c r="F54">
        <v>45865179.4448052</v>
      </c>
      <c r="G54">
        <v>5755354.054569346</v>
      </c>
    </row>
    <row r="55" spans="1:7">
      <c r="A55">
        <v>53</v>
      </c>
      <c r="B55">
        <v>60590623.81793801</v>
      </c>
      <c r="C55">
        <v>584790.0711031922</v>
      </c>
      <c r="D55">
        <v>6472426.653330803</v>
      </c>
      <c r="E55">
        <v>2628928.822954237</v>
      </c>
      <c r="F55">
        <v>45227870.40050268</v>
      </c>
      <c r="G55">
        <v>5676607.870047092</v>
      </c>
    </row>
    <row r="56" spans="1:7">
      <c r="A56">
        <v>54</v>
      </c>
      <c r="B56">
        <v>60778732.59359118</v>
      </c>
      <c r="C56">
        <v>584516.3771536759</v>
      </c>
      <c r="D56">
        <v>6479723.590154067</v>
      </c>
      <c r="E56">
        <v>2629229.698240866</v>
      </c>
      <c r="F56">
        <v>45399508.82106514</v>
      </c>
      <c r="G56">
        <v>5685754.106977439</v>
      </c>
    </row>
    <row r="57" spans="1:7">
      <c r="A57">
        <v>55</v>
      </c>
      <c r="B57">
        <v>58437045.7321474</v>
      </c>
      <c r="C57">
        <v>590305.9326383471</v>
      </c>
      <c r="D57">
        <v>6315721.385779831</v>
      </c>
      <c r="E57">
        <v>2628220.263695019</v>
      </c>
      <c r="F57">
        <v>43354142.43426813</v>
      </c>
      <c r="G57">
        <v>5548655.715766075</v>
      </c>
    </row>
    <row r="58" spans="1:7">
      <c r="A58">
        <v>56</v>
      </c>
      <c r="B58">
        <v>58116072.87787723</v>
      </c>
      <c r="C58">
        <v>592520.5442209635</v>
      </c>
      <c r="D58">
        <v>6257222.03255589</v>
      </c>
      <c r="E58">
        <v>2629650.091319608</v>
      </c>
      <c r="F58">
        <v>43117312.51226778</v>
      </c>
      <c r="G58">
        <v>5519367.697512987</v>
      </c>
    </row>
    <row r="59" spans="1:7">
      <c r="A59">
        <v>57</v>
      </c>
      <c r="B59">
        <v>58143630.95180777</v>
      </c>
      <c r="C59">
        <v>591959.6368066126</v>
      </c>
      <c r="D59">
        <v>6216491.08149164</v>
      </c>
      <c r="E59">
        <v>2629694.910081409</v>
      </c>
      <c r="F59">
        <v>43199065.95781559</v>
      </c>
      <c r="G59">
        <v>5506419.36561252</v>
      </c>
    </row>
    <row r="60" spans="1:7">
      <c r="A60">
        <v>58</v>
      </c>
      <c r="B60">
        <v>56462477.59398019</v>
      </c>
      <c r="C60">
        <v>597571.1006042224</v>
      </c>
      <c r="D60">
        <v>6140673.394764573</v>
      </c>
      <c r="E60">
        <v>2629284.898420994</v>
      </c>
      <c r="F60">
        <v>41671742.80887205</v>
      </c>
      <c r="G60">
        <v>5423205.391318345</v>
      </c>
    </row>
    <row r="61" spans="1:7">
      <c r="A61">
        <v>59</v>
      </c>
      <c r="B61">
        <v>56352511.49743018</v>
      </c>
      <c r="C61">
        <v>599305.9839804765</v>
      </c>
      <c r="D61">
        <v>6101919.624844346</v>
      </c>
      <c r="E61">
        <v>2630734.868800756</v>
      </c>
      <c r="F61">
        <v>41612452.88114852</v>
      </c>
      <c r="G61">
        <v>5408098.138656071</v>
      </c>
    </row>
    <row r="62" spans="1:7">
      <c r="A62">
        <v>60</v>
      </c>
      <c r="B62">
        <v>56494515.35473947</v>
      </c>
      <c r="C62">
        <v>599047.6222019213</v>
      </c>
      <c r="D62">
        <v>6107266.713329908</v>
      </c>
      <c r="E62">
        <v>2630981.886558367</v>
      </c>
      <c r="F62">
        <v>41742204.71934719</v>
      </c>
      <c r="G62">
        <v>5415014.413302077</v>
      </c>
    </row>
    <row r="63" spans="1:7">
      <c r="A63">
        <v>61</v>
      </c>
      <c r="B63">
        <v>54902374.72940888</v>
      </c>
      <c r="C63">
        <v>603931.5651826871</v>
      </c>
      <c r="D63">
        <v>6006311.953806099</v>
      </c>
      <c r="E63">
        <v>2630160.696928854</v>
      </c>
      <c r="F63">
        <v>40336868.15252215</v>
      </c>
      <c r="G63">
        <v>5325102.360969087</v>
      </c>
    </row>
    <row r="64" spans="1:7">
      <c r="A64">
        <v>62</v>
      </c>
      <c r="B64">
        <v>54907280.22474196</v>
      </c>
      <c r="C64">
        <v>605324.6443889833</v>
      </c>
      <c r="D64">
        <v>5979816.228602666</v>
      </c>
      <c r="E64">
        <v>2631573.591108108</v>
      </c>
      <c r="F64">
        <v>40372776.26552708</v>
      </c>
      <c r="G64">
        <v>5317789.495115114</v>
      </c>
    </row>
    <row r="65" spans="1:7">
      <c r="A65">
        <v>63</v>
      </c>
      <c r="B65">
        <v>54880442.94425263</v>
      </c>
      <c r="C65">
        <v>603581.2540161778</v>
      </c>
      <c r="D65">
        <v>5971490.478984737</v>
      </c>
      <c r="E65">
        <v>2630134.962019143</v>
      </c>
      <c r="F65">
        <v>40362708.82983572</v>
      </c>
      <c r="G65">
        <v>5312527.419396857</v>
      </c>
    </row>
    <row r="66" spans="1:7">
      <c r="A66">
        <v>64</v>
      </c>
      <c r="B66">
        <v>54706918.81184662</v>
      </c>
      <c r="C66">
        <v>604963.9275087651</v>
      </c>
      <c r="D66">
        <v>5987163.324534249</v>
      </c>
      <c r="E66">
        <v>2630455.806354568</v>
      </c>
      <c r="F66">
        <v>40172394.52218242</v>
      </c>
      <c r="G66">
        <v>5311941.231266617</v>
      </c>
    </row>
    <row r="67" spans="1:7">
      <c r="A67">
        <v>65</v>
      </c>
      <c r="B67">
        <v>54792794.25098823</v>
      </c>
      <c r="C67">
        <v>605295.0852685721</v>
      </c>
      <c r="D67">
        <v>6021904.770868048</v>
      </c>
      <c r="E67">
        <v>2630702.454221196</v>
      </c>
      <c r="F67">
        <v>40208129.6624528</v>
      </c>
      <c r="G67">
        <v>5326762.278177614</v>
      </c>
    </row>
    <row r="68" spans="1:7">
      <c r="A68">
        <v>66</v>
      </c>
      <c r="B68">
        <v>54535991.61610642</v>
      </c>
      <c r="C68">
        <v>606438.7803103888</v>
      </c>
      <c r="D68">
        <v>6012536.968508284</v>
      </c>
      <c r="E68">
        <v>2630751.08015324</v>
      </c>
      <c r="F68">
        <v>39971666.23233184</v>
      </c>
      <c r="G68">
        <v>5314598.554802665</v>
      </c>
    </row>
    <row r="69" spans="1:7">
      <c r="A69">
        <v>67</v>
      </c>
      <c r="B69">
        <v>54631177.71658054</v>
      </c>
      <c r="C69">
        <v>606752.3400218876</v>
      </c>
      <c r="D69">
        <v>6045662.643396989</v>
      </c>
      <c r="E69">
        <v>2631030.355185718</v>
      </c>
      <c r="F69">
        <v>40018607.61101343</v>
      </c>
      <c r="G69">
        <v>5329124.766962513</v>
      </c>
    </row>
    <row r="70" spans="1:7">
      <c r="A70">
        <v>68</v>
      </c>
      <c r="B70">
        <v>54385535.28073319</v>
      </c>
      <c r="C70">
        <v>608064.0179167556</v>
      </c>
      <c r="D70">
        <v>6049343.690825463</v>
      </c>
      <c r="E70">
        <v>2631113.519035033</v>
      </c>
      <c r="F70">
        <v>39775356.68618079</v>
      </c>
      <c r="G70">
        <v>5321657.366775152</v>
      </c>
    </row>
    <row r="71" spans="1:7">
      <c r="A71">
        <v>69</v>
      </c>
      <c r="B71">
        <v>54490624.75949325</v>
      </c>
      <c r="C71">
        <v>608534.2532938349</v>
      </c>
      <c r="D71">
        <v>6087383.933703969</v>
      </c>
      <c r="E71">
        <v>2631499.138601305</v>
      </c>
      <c r="F71">
        <v>39825075.53913194</v>
      </c>
      <c r="G71">
        <v>5338131.8947622</v>
      </c>
    </row>
    <row r="72" spans="1:7">
      <c r="A72">
        <v>70</v>
      </c>
      <c r="B72">
        <v>51741139.32872257</v>
      </c>
      <c r="C72">
        <v>619621.8549587883</v>
      </c>
      <c r="D72">
        <v>6006335.468527508</v>
      </c>
      <c r="E72">
        <v>2630163.424675844</v>
      </c>
      <c r="F72">
        <v>37271776.56131915</v>
      </c>
      <c r="G72">
        <v>5213242.019241277</v>
      </c>
    </row>
    <row r="73" spans="1:7">
      <c r="A73">
        <v>71</v>
      </c>
      <c r="B73">
        <v>49941427.74137478</v>
      </c>
      <c r="C73">
        <v>626993.0982883109</v>
      </c>
      <c r="D73">
        <v>5836748.083151102</v>
      </c>
      <c r="E73">
        <v>2629928.971695981</v>
      </c>
      <c r="F73">
        <v>35754420.85551226</v>
      </c>
      <c r="G73">
        <v>5093336.732727122</v>
      </c>
    </row>
    <row r="74" spans="1:7">
      <c r="A74">
        <v>72</v>
      </c>
      <c r="B74">
        <v>48423791.38234362</v>
      </c>
      <c r="C74">
        <v>637223.3071082574</v>
      </c>
      <c r="D74">
        <v>5823274.345889496</v>
      </c>
      <c r="E74">
        <v>2630858.866152262</v>
      </c>
      <c r="F74">
        <v>34296367.06630006</v>
      </c>
      <c r="G74">
        <v>5036067.796893546</v>
      </c>
    </row>
    <row r="75" spans="1:7">
      <c r="A75">
        <v>73</v>
      </c>
      <c r="B75">
        <v>46901427.36742234</v>
      </c>
      <c r="C75">
        <v>646381.1938237358</v>
      </c>
      <c r="D75">
        <v>5713781.8783101</v>
      </c>
      <c r="E75">
        <v>2631448.390223401</v>
      </c>
      <c r="F75">
        <v>32963326.33247704</v>
      </c>
      <c r="G75">
        <v>4946489.572588065</v>
      </c>
    </row>
    <row r="76" spans="1:7">
      <c r="A76">
        <v>74</v>
      </c>
      <c r="B76">
        <v>45926396.26944836</v>
      </c>
      <c r="C76">
        <v>653367.9499148217</v>
      </c>
      <c r="D76">
        <v>5682597.315489577</v>
      </c>
      <c r="E76">
        <v>2631907.728909216</v>
      </c>
      <c r="F76">
        <v>32056232.85195683</v>
      </c>
      <c r="G76">
        <v>4902290.423177914</v>
      </c>
    </row>
    <row r="77" spans="1:7">
      <c r="A77">
        <v>75</v>
      </c>
      <c r="B77">
        <v>45551667.17789434</v>
      </c>
      <c r="C77">
        <v>657465.6496590066</v>
      </c>
      <c r="D77">
        <v>5701386.868943119</v>
      </c>
      <c r="E77">
        <v>2632619.756715124</v>
      </c>
      <c r="F77">
        <v>31664105.54083327</v>
      </c>
      <c r="G77">
        <v>4896089.361743812</v>
      </c>
    </row>
    <row r="78" spans="1:7">
      <c r="A78">
        <v>76</v>
      </c>
      <c r="B78">
        <v>45380458.02541959</v>
      </c>
      <c r="C78">
        <v>657870.492315355</v>
      </c>
      <c r="D78">
        <v>5629558.04219282</v>
      </c>
      <c r="E78">
        <v>2632795.110232473</v>
      </c>
      <c r="F78">
        <v>31593993.50625709</v>
      </c>
      <c r="G78">
        <v>4866240.874421853</v>
      </c>
    </row>
    <row r="79" spans="1:7">
      <c r="A79">
        <v>77</v>
      </c>
      <c r="B79">
        <v>45518813.79259571</v>
      </c>
      <c r="C79">
        <v>658129.4839329873</v>
      </c>
      <c r="D79">
        <v>5668736.277241672</v>
      </c>
      <c r="E79">
        <v>2633225.796949893</v>
      </c>
      <c r="F79">
        <v>31674247.69243567</v>
      </c>
      <c r="G79">
        <v>4884474.542035492</v>
      </c>
    </row>
    <row r="80" spans="1:7">
      <c r="A80">
        <v>78</v>
      </c>
      <c r="B80">
        <v>45354683.4990541</v>
      </c>
      <c r="C80">
        <v>658220.8888656702</v>
      </c>
      <c r="D80">
        <v>5622583.479461846</v>
      </c>
      <c r="E80">
        <v>2632968.991434427</v>
      </c>
      <c r="F80">
        <v>31577759.49390806</v>
      </c>
      <c r="G80">
        <v>4863150.645384096</v>
      </c>
    </row>
    <row r="81" spans="1:7">
      <c r="A81">
        <v>79</v>
      </c>
      <c r="B81">
        <v>44476901.22117865</v>
      </c>
      <c r="C81">
        <v>664559.3348739203</v>
      </c>
      <c r="D81">
        <v>5611413.795222621</v>
      </c>
      <c r="E81">
        <v>2632896.065760612</v>
      </c>
      <c r="F81">
        <v>30739733.51864579</v>
      </c>
      <c r="G81">
        <v>4828298.506675708</v>
      </c>
    </row>
    <row r="82" spans="1:7">
      <c r="A82">
        <v>80</v>
      </c>
      <c r="B82">
        <v>44093636.02604011</v>
      </c>
      <c r="C82">
        <v>668582.1190489605</v>
      </c>
      <c r="D82">
        <v>5659439.612959504</v>
      </c>
      <c r="E82">
        <v>2633029.372928314</v>
      </c>
      <c r="F82">
        <v>30301650.47981239</v>
      </c>
      <c r="G82">
        <v>4830934.441290934</v>
      </c>
    </row>
    <row r="83" spans="1:7">
      <c r="A83">
        <v>81</v>
      </c>
      <c r="B83">
        <v>44037735.9155896</v>
      </c>
      <c r="C83">
        <v>669329.7434138425</v>
      </c>
      <c r="D83">
        <v>5645060.816199303</v>
      </c>
      <c r="E83">
        <v>2633367.680661013</v>
      </c>
      <c r="F83">
        <v>30265467.15932059</v>
      </c>
      <c r="G83">
        <v>4824510.515994853</v>
      </c>
    </row>
    <row r="84" spans="1:7">
      <c r="A84">
        <v>82</v>
      </c>
      <c r="B84">
        <v>43207488.27598877</v>
      </c>
      <c r="C84">
        <v>675593.0619779059</v>
      </c>
      <c r="D84">
        <v>5597225.472756664</v>
      </c>
      <c r="E84">
        <v>2633541.132093591</v>
      </c>
      <c r="F84">
        <v>29522141.07065599</v>
      </c>
      <c r="G84">
        <v>4778987.538504613</v>
      </c>
    </row>
    <row r="85" spans="1:7">
      <c r="A85">
        <v>83</v>
      </c>
      <c r="B85">
        <v>42995379.26587072</v>
      </c>
      <c r="C85">
        <v>677432.3296197138</v>
      </c>
      <c r="D85">
        <v>5597730.441546143</v>
      </c>
      <c r="E85">
        <v>2633565.188420612</v>
      </c>
      <c r="F85">
        <v>29315206.8310991</v>
      </c>
      <c r="G85">
        <v>4771444.47518516</v>
      </c>
    </row>
    <row r="86" spans="1:7">
      <c r="A86">
        <v>84</v>
      </c>
      <c r="B86">
        <v>43200262.21481866</v>
      </c>
      <c r="C86">
        <v>676591.0351800631</v>
      </c>
      <c r="D86">
        <v>5610762.430107955</v>
      </c>
      <c r="E86">
        <v>2633964.284642982</v>
      </c>
      <c r="F86">
        <v>29495661.84251427</v>
      </c>
      <c r="G86">
        <v>4783282.622373397</v>
      </c>
    </row>
    <row r="87" spans="1:7">
      <c r="A87">
        <v>85</v>
      </c>
      <c r="B87">
        <v>42150598.08150667</v>
      </c>
      <c r="C87">
        <v>684370.7817618507</v>
      </c>
      <c r="D87">
        <v>5572974.017858189</v>
      </c>
      <c r="E87">
        <v>2633580.915667178</v>
      </c>
      <c r="F87">
        <v>28526381.99300614</v>
      </c>
      <c r="G87">
        <v>4733290.373213321</v>
      </c>
    </row>
    <row r="88" spans="1:7">
      <c r="A88">
        <v>86</v>
      </c>
      <c r="B88">
        <v>41541887.42514836</v>
      </c>
      <c r="C88">
        <v>689749.5301726086</v>
      </c>
      <c r="D88">
        <v>5456460.47723991</v>
      </c>
      <c r="E88">
        <v>2634728.376163788</v>
      </c>
      <c r="F88">
        <v>28086873.64865742</v>
      </c>
      <c r="G88">
        <v>4674075.392914641</v>
      </c>
    </row>
    <row r="89" spans="1:7">
      <c r="A89">
        <v>87</v>
      </c>
      <c r="B89">
        <v>40520746.66054773</v>
      </c>
      <c r="C89">
        <v>699252.0300002664</v>
      </c>
      <c r="D89">
        <v>5389825.791239602</v>
      </c>
      <c r="E89">
        <v>2635311.315010922</v>
      </c>
      <c r="F89">
        <v>27180196.40616646</v>
      </c>
      <c r="G89">
        <v>4616161.11813048</v>
      </c>
    </row>
    <row r="90" spans="1:7">
      <c r="A90">
        <v>88</v>
      </c>
      <c r="B90">
        <v>40226813.6195517</v>
      </c>
      <c r="C90">
        <v>703141.2410085276</v>
      </c>
      <c r="D90">
        <v>5402910.907029415</v>
      </c>
      <c r="E90">
        <v>2635721.359348571</v>
      </c>
      <c r="F90">
        <v>26874650.74955749</v>
      </c>
      <c r="G90">
        <v>4610389.362607696</v>
      </c>
    </row>
    <row r="91" spans="1:7">
      <c r="A91">
        <v>89</v>
      </c>
      <c r="B91">
        <v>40256175.36549556</v>
      </c>
      <c r="C91">
        <v>702728.4988094731</v>
      </c>
      <c r="D91">
        <v>5374700.002723262</v>
      </c>
      <c r="E91">
        <v>2635951.91061946</v>
      </c>
      <c r="F91">
        <v>26940700.23076699</v>
      </c>
      <c r="G91">
        <v>4602094.722576378</v>
      </c>
    </row>
    <row r="92" spans="1:7">
      <c r="A92">
        <v>90</v>
      </c>
      <c r="B92">
        <v>40074394.64712646</v>
      </c>
      <c r="C92">
        <v>704663.0667917087</v>
      </c>
      <c r="D92">
        <v>5340276.340380395</v>
      </c>
      <c r="E92">
        <v>2636370.888788245</v>
      </c>
      <c r="F92">
        <v>26808338.71542058</v>
      </c>
      <c r="G92">
        <v>4584745.63574553</v>
      </c>
    </row>
    <row r="93" spans="1:7">
      <c r="A93">
        <v>91</v>
      </c>
      <c r="B93">
        <v>40103853.89837992</v>
      </c>
      <c r="C93">
        <v>704021.9091329435</v>
      </c>
      <c r="D93">
        <v>5318180.660511353</v>
      </c>
      <c r="E93">
        <v>2636406.544816338</v>
      </c>
      <c r="F93">
        <v>26866810.99875128</v>
      </c>
      <c r="G93">
        <v>4578433.785168011</v>
      </c>
    </row>
    <row r="94" spans="1:7">
      <c r="A94">
        <v>92</v>
      </c>
      <c r="B94">
        <v>39941103.08547515</v>
      </c>
      <c r="C94">
        <v>706265.2089392053</v>
      </c>
      <c r="D94">
        <v>5352052.828193979</v>
      </c>
      <c r="E94">
        <v>2636387.248859288</v>
      </c>
      <c r="F94">
        <v>26662448.64907768</v>
      </c>
      <c r="G94">
        <v>4583949.150405006</v>
      </c>
    </row>
    <row r="95" spans="1:7">
      <c r="A95">
        <v>93</v>
      </c>
      <c r="B95">
        <v>39966739.33228025</v>
      </c>
      <c r="C95">
        <v>705688.7110806407</v>
      </c>
      <c r="D95">
        <v>5332670.868616842</v>
      </c>
      <c r="E95">
        <v>2636414.796160234</v>
      </c>
      <c r="F95">
        <v>26713509.34761823</v>
      </c>
      <c r="G95">
        <v>4578455.608804304</v>
      </c>
    </row>
    <row r="96" spans="1:7">
      <c r="A96">
        <v>94</v>
      </c>
      <c r="B96">
        <v>38951370.87459178</v>
      </c>
      <c r="C96">
        <v>714945.6980142941</v>
      </c>
      <c r="D96">
        <v>5246288.809101761</v>
      </c>
      <c r="E96">
        <v>2636571.833309481</v>
      </c>
      <c r="F96">
        <v>25839606.70628807</v>
      </c>
      <c r="G96">
        <v>4513957.827878183</v>
      </c>
    </row>
    <row r="97" spans="1:7">
      <c r="A97">
        <v>95</v>
      </c>
      <c r="B97">
        <v>38078054.21607832</v>
      </c>
      <c r="C97">
        <v>725946.9980444245</v>
      </c>
      <c r="D97">
        <v>5249851.167396192</v>
      </c>
      <c r="E97">
        <v>2637225.985841291</v>
      </c>
      <c r="F97">
        <v>24980325.40352427</v>
      </c>
      <c r="G97">
        <v>4484704.661272136</v>
      </c>
    </row>
    <row r="98" spans="1:7">
      <c r="A98">
        <v>96</v>
      </c>
      <c r="B98">
        <v>37335268.39685144</v>
      </c>
      <c r="C98">
        <v>733555.4535388192</v>
      </c>
      <c r="D98">
        <v>5155470.543678455</v>
      </c>
      <c r="E98">
        <v>2637658.619674588</v>
      </c>
      <c r="F98">
        <v>24381326.64776365</v>
      </c>
      <c r="G98">
        <v>4427257.132195929</v>
      </c>
    </row>
    <row r="99" spans="1:7">
      <c r="A99">
        <v>97</v>
      </c>
      <c r="B99">
        <v>36513721.43000158</v>
      </c>
      <c r="C99">
        <v>744433.7839621888</v>
      </c>
      <c r="D99">
        <v>5118901.805221189</v>
      </c>
      <c r="E99">
        <v>2638419.276414493</v>
      </c>
      <c r="F99">
        <v>23625519.24078561</v>
      </c>
      <c r="G99">
        <v>4386447.323618102</v>
      </c>
    </row>
    <row r="100" spans="1:7">
      <c r="A100">
        <v>98</v>
      </c>
      <c r="B100">
        <v>35920996.62431759</v>
      </c>
      <c r="C100">
        <v>752245.995944951</v>
      </c>
      <c r="D100">
        <v>5065320.095002776</v>
      </c>
      <c r="E100">
        <v>2639054.211770359</v>
      </c>
      <c r="F100">
        <v>23116459.511422</v>
      </c>
      <c r="G100">
        <v>4347916.810177507</v>
      </c>
    </row>
    <row r="101" spans="1:7">
      <c r="A101">
        <v>99</v>
      </c>
      <c r="B101">
        <v>35712839.28935473</v>
      </c>
      <c r="C101">
        <v>754313.8316896624</v>
      </c>
      <c r="D101">
        <v>5022555.436196663</v>
      </c>
      <c r="E101">
        <v>2639168.882215056</v>
      </c>
      <c r="F101">
        <v>22970609.24563854</v>
      </c>
      <c r="G101">
        <v>4326191.893614814</v>
      </c>
    </row>
    <row r="102" spans="1:7">
      <c r="A102">
        <v>100</v>
      </c>
      <c r="B102">
        <v>35712714.68316253</v>
      </c>
      <c r="C102">
        <v>754581.9128265798</v>
      </c>
      <c r="D102">
        <v>5025034.971166058</v>
      </c>
      <c r="E102">
        <v>2639271.179194942</v>
      </c>
      <c r="F102">
        <v>22966747.44295964</v>
      </c>
      <c r="G102">
        <v>4327079.177015309</v>
      </c>
    </row>
    <row r="103" spans="1:7">
      <c r="A103">
        <v>101</v>
      </c>
      <c r="B103">
        <v>35544718.10645276</v>
      </c>
      <c r="C103">
        <v>758630.757428123</v>
      </c>
      <c r="D103">
        <v>5096062.902721236</v>
      </c>
      <c r="E103">
        <v>2639353.69898616</v>
      </c>
      <c r="F103">
        <v>22705821.11485087</v>
      </c>
      <c r="G103">
        <v>4344849.632466367</v>
      </c>
    </row>
    <row r="104" spans="1:7">
      <c r="A104">
        <v>102</v>
      </c>
      <c r="B104">
        <v>35551691.48728235</v>
      </c>
      <c r="C104">
        <v>759129.6389712751</v>
      </c>
      <c r="D104">
        <v>5114744.626714046</v>
      </c>
      <c r="E104">
        <v>2639427.18655185</v>
      </c>
      <c r="F104">
        <v>22686989.17675359</v>
      </c>
      <c r="G104">
        <v>4351400.858291592</v>
      </c>
    </row>
    <row r="105" spans="1:7">
      <c r="A105">
        <v>103</v>
      </c>
      <c r="B105">
        <v>34935501.49147332</v>
      </c>
      <c r="C105">
        <v>766610.5321095285</v>
      </c>
      <c r="D105">
        <v>5008822.110692681</v>
      </c>
      <c r="E105">
        <v>2640065.861351012</v>
      </c>
      <c r="F105">
        <v>22225327.3420148</v>
      </c>
      <c r="G105">
        <v>4294675.645305305</v>
      </c>
    </row>
    <row r="106" spans="1:7">
      <c r="A106">
        <v>104</v>
      </c>
      <c r="B106">
        <v>34683612.18446225</v>
      </c>
      <c r="C106">
        <v>770618.2273870918</v>
      </c>
      <c r="D106">
        <v>4975390.574046977</v>
      </c>
      <c r="E106">
        <v>2640611.438334074</v>
      </c>
      <c r="F106">
        <v>22021824.46381163</v>
      </c>
      <c r="G106">
        <v>4275167.480882475</v>
      </c>
    </row>
    <row r="107" spans="1:7">
      <c r="A107">
        <v>105</v>
      </c>
      <c r="B107">
        <v>34712567.70200665</v>
      </c>
      <c r="C107">
        <v>770628.5026666598</v>
      </c>
      <c r="D107">
        <v>4980544.5621714</v>
      </c>
      <c r="E107">
        <v>2640752.983011271</v>
      </c>
      <c r="F107">
        <v>22042670.06486205</v>
      </c>
      <c r="G107">
        <v>4277971.589295267</v>
      </c>
    </row>
    <row r="108" spans="1:7">
      <c r="A108">
        <v>106</v>
      </c>
      <c r="B108">
        <v>34186233.66398349</v>
      </c>
      <c r="C108">
        <v>778190.7181638763</v>
      </c>
      <c r="D108">
        <v>4931472.243955143</v>
      </c>
      <c r="E108">
        <v>2641197.371410542</v>
      </c>
      <c r="F108">
        <v>21591928.34680867</v>
      </c>
      <c r="G108">
        <v>4243444.98364525</v>
      </c>
    </row>
    <row r="109" spans="1:7">
      <c r="A109">
        <v>107</v>
      </c>
      <c r="B109">
        <v>33843036.71200505</v>
      </c>
      <c r="C109">
        <v>783823.9686333223</v>
      </c>
      <c r="D109">
        <v>4907800.460191021</v>
      </c>
      <c r="E109">
        <v>2641639.309631521</v>
      </c>
      <c r="F109">
        <v>21286154.08953368</v>
      </c>
      <c r="G109">
        <v>4223618.884015511</v>
      </c>
    </row>
    <row r="110" spans="1:7">
      <c r="A110">
        <v>108</v>
      </c>
      <c r="B110">
        <v>33798385.89273963</v>
      </c>
      <c r="C110">
        <v>784242.1872100186</v>
      </c>
      <c r="D110">
        <v>4877343.750208608</v>
      </c>
      <c r="E110">
        <v>2641850.060683211</v>
      </c>
      <c r="F110">
        <v>21282843.89556766</v>
      </c>
      <c r="G110">
        <v>4212105.999070132</v>
      </c>
    </row>
    <row r="111" spans="1:7">
      <c r="A111">
        <v>109</v>
      </c>
      <c r="B111">
        <v>33231289.36785843</v>
      </c>
      <c r="C111">
        <v>793502.5966268209</v>
      </c>
      <c r="D111">
        <v>4836377.085245764</v>
      </c>
      <c r="E111">
        <v>2642436.09930202</v>
      </c>
      <c r="F111">
        <v>20780292.29459219</v>
      </c>
      <c r="G111">
        <v>4178681.292091643</v>
      </c>
    </row>
    <row r="112" spans="1:7">
      <c r="A112">
        <v>110</v>
      </c>
      <c r="B112">
        <v>32643377.35419957</v>
      </c>
      <c r="C112">
        <v>803686.2193703162</v>
      </c>
      <c r="D112">
        <v>4784786.442575406</v>
      </c>
      <c r="E112">
        <v>2643214.322944161</v>
      </c>
      <c r="F112">
        <v>20270569.20094731</v>
      </c>
      <c r="G112">
        <v>4141121.168362371</v>
      </c>
    </row>
    <row r="113" spans="1:7">
      <c r="A113">
        <v>111</v>
      </c>
      <c r="B113">
        <v>32383160.28127583</v>
      </c>
      <c r="C113">
        <v>809937.7730102474</v>
      </c>
      <c r="D113">
        <v>4802982.597384322</v>
      </c>
      <c r="E113">
        <v>2643773.914753113</v>
      </c>
      <c r="F113">
        <v>19988251.38372292</v>
      </c>
      <c r="G113">
        <v>4138214.612405221</v>
      </c>
    </row>
    <row r="114" spans="1:7">
      <c r="A114">
        <v>112</v>
      </c>
      <c r="B114">
        <v>32217916.8082739</v>
      </c>
      <c r="C114">
        <v>812366.0995139296</v>
      </c>
      <c r="D114">
        <v>4764548.696163862</v>
      </c>
      <c r="E114">
        <v>2644016.36733612</v>
      </c>
      <c r="F114">
        <v>19877302.5772409</v>
      </c>
      <c r="G114">
        <v>4119683.06801909</v>
      </c>
    </row>
    <row r="115" spans="1:7">
      <c r="A115">
        <v>113</v>
      </c>
      <c r="B115">
        <v>32245915.14740562</v>
      </c>
      <c r="C115">
        <v>812334.1960785711</v>
      </c>
      <c r="D115">
        <v>4785164.420830108</v>
      </c>
      <c r="E115">
        <v>2643976.610513899</v>
      </c>
      <c r="F115">
        <v>19876881.33028858</v>
      </c>
      <c r="G115">
        <v>4127558.589694467</v>
      </c>
    </row>
    <row r="116" spans="1:7">
      <c r="A116">
        <v>114</v>
      </c>
      <c r="B116">
        <v>31830198.58563983</v>
      </c>
      <c r="C116">
        <v>820038.2788395979</v>
      </c>
      <c r="D116">
        <v>4736493.958152205</v>
      </c>
      <c r="E116">
        <v>2644652.026239046</v>
      </c>
      <c r="F116">
        <v>19532120.77047747</v>
      </c>
      <c r="G116">
        <v>4096893.551931509</v>
      </c>
    </row>
    <row r="117" spans="1:7">
      <c r="A117">
        <v>115</v>
      </c>
      <c r="B117">
        <v>31696204.76048509</v>
      </c>
      <c r="C117">
        <v>821693.1232912712</v>
      </c>
      <c r="D117">
        <v>4669078.08432567</v>
      </c>
      <c r="E117">
        <v>2645078.508785718</v>
      </c>
      <c r="F117">
        <v>19490435.98663914</v>
      </c>
      <c r="G117">
        <v>4069919.057443286</v>
      </c>
    </row>
    <row r="118" spans="1:7">
      <c r="A118">
        <v>116</v>
      </c>
      <c r="B118">
        <v>31716798.21244014</v>
      </c>
      <c r="C118">
        <v>821824.3547967622</v>
      </c>
      <c r="D118">
        <v>4689138.650005659</v>
      </c>
      <c r="E118">
        <v>2645066.348736554</v>
      </c>
      <c r="F118">
        <v>19483441.79282529</v>
      </c>
      <c r="G118">
        <v>4077327.066075876</v>
      </c>
    </row>
    <row r="119" spans="1:7">
      <c r="A119">
        <v>117</v>
      </c>
      <c r="B119">
        <v>31638954.47232099</v>
      </c>
      <c r="C119">
        <v>823090.548616346</v>
      </c>
      <c r="D119">
        <v>4678608.335049496</v>
      </c>
      <c r="E119">
        <v>2645119.847928526</v>
      </c>
      <c r="F119">
        <v>19421128.4561882</v>
      </c>
      <c r="G119">
        <v>4071007.284538428</v>
      </c>
    </row>
    <row r="120" spans="1:7">
      <c r="A120">
        <v>118</v>
      </c>
      <c r="B120">
        <v>31610995.54239672</v>
      </c>
      <c r="C120">
        <v>823069.9389394243</v>
      </c>
      <c r="D120">
        <v>4656078.209253641</v>
      </c>
      <c r="E120">
        <v>2645146.359234669</v>
      </c>
      <c r="F120">
        <v>19424208.1955698</v>
      </c>
      <c r="G120">
        <v>4062492.839399189</v>
      </c>
    </row>
    <row r="121" spans="1:7">
      <c r="A121">
        <v>119</v>
      </c>
      <c r="B121">
        <v>31015938.73418051</v>
      </c>
      <c r="C121">
        <v>834975.1386500413</v>
      </c>
      <c r="D121">
        <v>4602778.33534102</v>
      </c>
      <c r="E121">
        <v>2646043.55844769</v>
      </c>
      <c r="F121">
        <v>18908054.90042819</v>
      </c>
      <c r="G121">
        <v>4024086.801313573</v>
      </c>
    </row>
    <row r="122" spans="1:7">
      <c r="A122">
        <v>120</v>
      </c>
      <c r="B122">
        <v>30495609.70489665</v>
      </c>
      <c r="C122">
        <v>845760.6625413301</v>
      </c>
      <c r="D122">
        <v>4537998.496687551</v>
      </c>
      <c r="E122">
        <v>2646991.645271344</v>
      </c>
      <c r="F122">
        <v>18480305.93571572</v>
      </c>
      <c r="G122">
        <v>3984552.964680702</v>
      </c>
    </row>
    <row r="123" spans="1:7">
      <c r="A123">
        <v>121</v>
      </c>
      <c r="B123">
        <v>30066752.84271927</v>
      </c>
      <c r="C123">
        <v>855445.5140234185</v>
      </c>
      <c r="D123">
        <v>4499051.48885641</v>
      </c>
      <c r="E123">
        <v>2647790.732123832</v>
      </c>
      <c r="F123">
        <v>18107637.12998816</v>
      </c>
      <c r="G123">
        <v>3956827.977727451</v>
      </c>
    </row>
    <row r="124" spans="1:7">
      <c r="A124">
        <v>122</v>
      </c>
      <c r="B124">
        <v>29888799.66134876</v>
      </c>
      <c r="C124">
        <v>860248.3809852955</v>
      </c>
      <c r="D124">
        <v>4494537.249462751</v>
      </c>
      <c r="E124">
        <v>2648254.360572505</v>
      </c>
      <c r="F124">
        <v>17936549.20727797</v>
      </c>
      <c r="G124">
        <v>3949210.463050234</v>
      </c>
    </row>
    <row r="125" spans="1:7">
      <c r="A125">
        <v>123</v>
      </c>
      <c r="B125">
        <v>29892735.23565945</v>
      </c>
      <c r="C125">
        <v>860495.9328702389</v>
      </c>
      <c r="D125">
        <v>4496162.253897319</v>
      </c>
      <c r="E125">
        <v>2648362.449492002</v>
      </c>
      <c r="F125">
        <v>17937757.86268297</v>
      </c>
      <c r="G125">
        <v>3949956.736716916</v>
      </c>
    </row>
    <row r="126" spans="1:7">
      <c r="A126">
        <v>124</v>
      </c>
      <c r="B126">
        <v>29715858.55984214</v>
      </c>
      <c r="C126">
        <v>864862.1323288193</v>
      </c>
      <c r="D126">
        <v>4494180.416244221</v>
      </c>
      <c r="E126">
        <v>2648612.97421057</v>
      </c>
      <c r="F126">
        <v>17764931.41100506</v>
      </c>
      <c r="G126">
        <v>3943271.626053465</v>
      </c>
    </row>
    <row r="127" spans="1:7">
      <c r="A127">
        <v>125</v>
      </c>
      <c r="B127">
        <v>29716256.52788965</v>
      </c>
      <c r="C127">
        <v>864040.4938096912</v>
      </c>
      <c r="D127">
        <v>4463852.733318169</v>
      </c>
      <c r="E127">
        <v>2648642.855561916</v>
      </c>
      <c r="F127">
        <v>17806549.14390098</v>
      </c>
      <c r="G127">
        <v>3933171.301298902</v>
      </c>
    </row>
    <row r="128" spans="1:7">
      <c r="A128">
        <v>126</v>
      </c>
      <c r="B128">
        <v>29286576.82661867</v>
      </c>
      <c r="C128">
        <v>875341.2370499987</v>
      </c>
      <c r="D128">
        <v>4457422.355111978</v>
      </c>
      <c r="E128">
        <v>2649429.112549904</v>
      </c>
      <c r="F128">
        <v>17388189.0998717</v>
      </c>
      <c r="G128">
        <v>3916195.02203509</v>
      </c>
    </row>
    <row r="129" spans="1:7">
      <c r="A129">
        <v>127</v>
      </c>
      <c r="B129">
        <v>29098304.79902945</v>
      </c>
      <c r="C129">
        <v>880006.8343841712</v>
      </c>
      <c r="D129">
        <v>4444536.125799828</v>
      </c>
      <c r="E129">
        <v>2649730.339556293</v>
      </c>
      <c r="F129">
        <v>17218787.57890468</v>
      </c>
      <c r="G129">
        <v>3905243.920384482</v>
      </c>
    </row>
    <row r="130" spans="1:7">
      <c r="A130">
        <v>128</v>
      </c>
      <c r="B130">
        <v>28954322.44897148</v>
      </c>
      <c r="C130">
        <v>883764.3303698704</v>
      </c>
      <c r="D130">
        <v>4424168.585565185</v>
      </c>
      <c r="E130">
        <v>2650132.704381711</v>
      </c>
      <c r="F130">
        <v>17102745.47380294</v>
      </c>
      <c r="G130">
        <v>3893511.354851778</v>
      </c>
    </row>
    <row r="131" spans="1:7">
      <c r="A131">
        <v>129</v>
      </c>
      <c r="B131">
        <v>28954482.81535512</v>
      </c>
      <c r="C131">
        <v>884038.8988189159</v>
      </c>
      <c r="D131">
        <v>4426264.680091333</v>
      </c>
      <c r="E131">
        <v>2650209.256970059</v>
      </c>
      <c r="F131">
        <v>17099752.84225591</v>
      </c>
      <c r="G131">
        <v>3894217.137218903</v>
      </c>
    </row>
    <row r="132" spans="1:7">
      <c r="A132">
        <v>130</v>
      </c>
      <c r="B132">
        <v>28567632.57218312</v>
      </c>
      <c r="C132">
        <v>893722.0342655666</v>
      </c>
      <c r="D132">
        <v>4386003.911290091</v>
      </c>
      <c r="E132">
        <v>2650893.119001372</v>
      </c>
      <c r="F132">
        <v>16769664.79241903</v>
      </c>
      <c r="G132">
        <v>3867348.715207062</v>
      </c>
    </row>
    <row r="133" spans="1:7">
      <c r="A133">
        <v>131</v>
      </c>
      <c r="B133">
        <v>28357836.69687732</v>
      </c>
      <c r="C133">
        <v>899018.5443096166</v>
      </c>
      <c r="D133">
        <v>4334720.114514065</v>
      </c>
      <c r="E133">
        <v>2651570.475980006</v>
      </c>
      <c r="F133">
        <v>16629303.79058266</v>
      </c>
      <c r="G133">
        <v>3843223.77149097</v>
      </c>
    </row>
    <row r="134" spans="1:7">
      <c r="A134">
        <v>132</v>
      </c>
      <c r="B134">
        <v>27998036.93360402</v>
      </c>
      <c r="C134">
        <v>909117.4751918629</v>
      </c>
      <c r="D134">
        <v>4306245.951652868</v>
      </c>
      <c r="E134">
        <v>2652326.487945448</v>
      </c>
      <c r="F134">
        <v>16309100.02296221</v>
      </c>
      <c r="G134">
        <v>3821246.995851634</v>
      </c>
    </row>
    <row r="135" spans="1:7">
      <c r="A135">
        <v>133</v>
      </c>
      <c r="B135">
        <v>27615008.42695533</v>
      </c>
      <c r="C135">
        <v>920120.6460255515</v>
      </c>
      <c r="D135">
        <v>4265972.762938907</v>
      </c>
      <c r="E135">
        <v>2653209.41189269</v>
      </c>
      <c r="F135">
        <v>15981121.10681924</v>
      </c>
      <c r="G135">
        <v>3794584.499278937</v>
      </c>
    </row>
    <row r="136" spans="1:7">
      <c r="A136">
        <v>134</v>
      </c>
      <c r="B136">
        <v>27377194.42678662</v>
      </c>
      <c r="C136">
        <v>927067.8705539533</v>
      </c>
      <c r="D136">
        <v>4220369.119044138</v>
      </c>
      <c r="E136">
        <v>2653967.469530941</v>
      </c>
      <c r="F136">
        <v>15804543.84318341</v>
      </c>
      <c r="G136">
        <v>3771246.124474175</v>
      </c>
    </row>
    <row r="137" spans="1:7">
      <c r="A137">
        <v>135</v>
      </c>
      <c r="B137">
        <v>27204570.20204078</v>
      </c>
      <c r="C137">
        <v>931275.2319959052</v>
      </c>
      <c r="D137">
        <v>4177484.483724843</v>
      </c>
      <c r="E137">
        <v>2654314.765659292</v>
      </c>
      <c r="F137">
        <v>15690515.21090756</v>
      </c>
      <c r="G137">
        <v>3750980.509753176</v>
      </c>
    </row>
    <row r="138" spans="1:7">
      <c r="A138">
        <v>136</v>
      </c>
      <c r="B138">
        <v>27091993.02172251</v>
      </c>
      <c r="C138">
        <v>935213.1003845003</v>
      </c>
      <c r="D138">
        <v>4178242.481475954</v>
      </c>
      <c r="E138">
        <v>2654606.821887466</v>
      </c>
      <c r="F138">
        <v>15576568.7262371</v>
      </c>
      <c r="G138">
        <v>3747361.891737484</v>
      </c>
    </row>
    <row r="139" spans="1:7">
      <c r="A139">
        <v>137</v>
      </c>
      <c r="B139">
        <v>27092134.66098928</v>
      </c>
      <c r="C139">
        <v>935611.3546717949</v>
      </c>
      <c r="D139">
        <v>4188682.343133012</v>
      </c>
      <c r="E139">
        <v>2654622.914048679</v>
      </c>
      <c r="F139">
        <v>15562335.42439812</v>
      </c>
      <c r="G139">
        <v>3750882.624737671</v>
      </c>
    </row>
    <row r="140" spans="1:7">
      <c r="A140">
        <v>138</v>
      </c>
      <c r="B140">
        <v>26843763.04021063</v>
      </c>
      <c r="C140">
        <v>942832.1246198071</v>
      </c>
      <c r="D140">
        <v>4148699.315155459</v>
      </c>
      <c r="E140">
        <v>2655200.444018479</v>
      </c>
      <c r="F140">
        <v>15368075.09885333</v>
      </c>
      <c r="G140">
        <v>3728956.057563558</v>
      </c>
    </row>
    <row r="141" spans="1:7">
      <c r="A141">
        <v>139</v>
      </c>
      <c r="B141">
        <v>26763488.35520836</v>
      </c>
      <c r="C141">
        <v>946184.5685067191</v>
      </c>
      <c r="D141">
        <v>4172356.10843246</v>
      </c>
      <c r="E141">
        <v>2655291.470303773</v>
      </c>
      <c r="F141">
        <v>15255632.62691031</v>
      </c>
      <c r="G141">
        <v>3734023.58105509</v>
      </c>
    </row>
    <row r="142" spans="1:7">
      <c r="A142">
        <v>140</v>
      </c>
      <c r="B142">
        <v>26765762.4636467</v>
      </c>
      <c r="C142">
        <v>946591.0633456111</v>
      </c>
      <c r="D142">
        <v>4184267.93232015</v>
      </c>
      <c r="E142">
        <v>2655304.947554274</v>
      </c>
      <c r="F142">
        <v>15241525.48119452</v>
      </c>
      <c r="G142">
        <v>3738073.03923214</v>
      </c>
    </row>
    <row r="143" spans="1:7">
      <c r="A143">
        <v>141</v>
      </c>
      <c r="B143">
        <v>26716496.75631903</v>
      </c>
      <c r="C143">
        <v>947959.5066232349</v>
      </c>
      <c r="D143">
        <v>4173033.331191142</v>
      </c>
      <c r="E143">
        <v>2655428.443146575</v>
      </c>
      <c r="F143">
        <v>15207401.53966819</v>
      </c>
      <c r="G143">
        <v>3732673.93568989</v>
      </c>
    </row>
    <row r="144" spans="1:7">
      <c r="A144">
        <v>142</v>
      </c>
      <c r="B144">
        <v>26703575.36940249</v>
      </c>
      <c r="C144">
        <v>948446.2607257487</v>
      </c>
      <c r="D144">
        <v>4170937.18898018</v>
      </c>
      <c r="E144">
        <v>2655492.629881861</v>
      </c>
      <c r="F144">
        <v>15197131.42339322</v>
      </c>
      <c r="G144">
        <v>3731567.866421479</v>
      </c>
    </row>
    <row r="145" spans="1:7">
      <c r="A145">
        <v>143</v>
      </c>
      <c r="B145">
        <v>26334516.26297626</v>
      </c>
      <c r="C145">
        <v>961183.6861033234</v>
      </c>
      <c r="D145">
        <v>4142476.20840648</v>
      </c>
      <c r="E145">
        <v>2656481.912848374</v>
      </c>
      <c r="F145">
        <v>14865016.63128753</v>
      </c>
      <c r="G145">
        <v>3709357.824330545</v>
      </c>
    </row>
    <row r="146" spans="1:7">
      <c r="A146">
        <v>144</v>
      </c>
      <c r="B146">
        <v>26044941.12984434</v>
      </c>
      <c r="C146">
        <v>971342.9932566045</v>
      </c>
      <c r="D146">
        <v>4111094.254071961</v>
      </c>
      <c r="E146">
        <v>2657318.068895617</v>
      </c>
      <c r="F146">
        <v>14616311.98461122</v>
      </c>
      <c r="G146">
        <v>3688873.829008938</v>
      </c>
    </row>
    <row r="147" spans="1:7">
      <c r="A147">
        <v>145</v>
      </c>
      <c r="B147">
        <v>25901148.21390356</v>
      </c>
      <c r="C147">
        <v>978027.0673296088</v>
      </c>
      <c r="D147">
        <v>4126335.667439263</v>
      </c>
      <c r="E147">
        <v>2657831.038880107</v>
      </c>
      <c r="F147">
        <v>14449862.57638233</v>
      </c>
      <c r="G147">
        <v>3689091.863872258</v>
      </c>
    </row>
    <row r="148" spans="1:7">
      <c r="A148">
        <v>146</v>
      </c>
      <c r="B148">
        <v>25775797.67527058</v>
      </c>
      <c r="C148">
        <v>982186.1829848273</v>
      </c>
      <c r="D148">
        <v>4103925.246687104</v>
      </c>
      <c r="E148">
        <v>2658179.824847179</v>
      </c>
      <c r="F148">
        <v>14354203.09966533</v>
      </c>
      <c r="G148">
        <v>3677303.321086139</v>
      </c>
    </row>
    <row r="149" spans="1:7">
      <c r="A149">
        <v>147</v>
      </c>
      <c r="B149">
        <v>25784955.61473633</v>
      </c>
      <c r="C149">
        <v>981827.3086732369</v>
      </c>
      <c r="D149">
        <v>4103163.654415685</v>
      </c>
      <c r="E149">
        <v>2658167.493213609</v>
      </c>
      <c r="F149">
        <v>14364436.21837022</v>
      </c>
      <c r="G149">
        <v>3677360.940063574</v>
      </c>
    </row>
    <row r="150" spans="1:7">
      <c r="A150">
        <v>148</v>
      </c>
      <c r="B150">
        <v>25587056.8887722</v>
      </c>
      <c r="C150">
        <v>989287.045555477</v>
      </c>
      <c r="D150">
        <v>4085285.763996307</v>
      </c>
      <c r="E150">
        <v>2658741.60570037</v>
      </c>
      <c r="F150">
        <v>14189231.28223051</v>
      </c>
      <c r="G150">
        <v>3664511.191289542</v>
      </c>
    </row>
    <row r="151" spans="1:7">
      <c r="A151">
        <v>149</v>
      </c>
      <c r="B151">
        <v>25319798.0884761</v>
      </c>
      <c r="C151">
        <v>998869.7231888374</v>
      </c>
      <c r="D151">
        <v>4036986.827678252</v>
      </c>
      <c r="E151">
        <v>2659603.334419397</v>
      </c>
      <c r="F151">
        <v>13985168.09162261</v>
      </c>
      <c r="G151">
        <v>3639170.111567008</v>
      </c>
    </row>
    <row r="152" spans="1:7">
      <c r="A152">
        <v>150</v>
      </c>
      <c r="B152">
        <v>25178371.37818173</v>
      </c>
      <c r="C152">
        <v>1004395.093164435</v>
      </c>
      <c r="D152">
        <v>4017931.884372527</v>
      </c>
      <c r="E152">
        <v>2660084.871041805</v>
      </c>
      <c r="F152">
        <v>13867939.92441062</v>
      </c>
      <c r="G152">
        <v>3628019.60519234</v>
      </c>
    </row>
    <row r="153" spans="1:7">
      <c r="A153">
        <v>151</v>
      </c>
      <c r="B153">
        <v>25076606.06243481</v>
      </c>
      <c r="C153">
        <v>1008524.532190363</v>
      </c>
      <c r="D153">
        <v>4009979.449101036</v>
      </c>
      <c r="E153">
        <v>2660390.448774971</v>
      </c>
      <c r="F153">
        <v>13775843.44868638</v>
      </c>
      <c r="G153">
        <v>3621868.183682062</v>
      </c>
    </row>
    <row r="154" spans="1:7">
      <c r="A154">
        <v>152</v>
      </c>
      <c r="B154">
        <v>25084438.63181287</v>
      </c>
      <c r="C154">
        <v>1008235.337144428</v>
      </c>
      <c r="D154">
        <v>4008659.753926082</v>
      </c>
      <c r="E154">
        <v>2660400.668874828</v>
      </c>
      <c r="F154">
        <v>13785395.40682805</v>
      </c>
      <c r="G154">
        <v>3621747.465039488</v>
      </c>
    </row>
    <row r="155" spans="1:7">
      <c r="A155">
        <v>153</v>
      </c>
      <c r="B155">
        <v>24811922.87987426</v>
      </c>
      <c r="C155">
        <v>1019429.643104535</v>
      </c>
      <c r="D155">
        <v>3980687.326817104</v>
      </c>
      <c r="E155">
        <v>2661282.792545591</v>
      </c>
      <c r="F155">
        <v>13547511.71719063</v>
      </c>
      <c r="G155">
        <v>3603011.400216407</v>
      </c>
    </row>
    <row r="156" spans="1:7">
      <c r="A156">
        <v>154</v>
      </c>
      <c r="B156">
        <v>24670104.15190572</v>
      </c>
      <c r="C156">
        <v>1025921.197025471</v>
      </c>
      <c r="D156">
        <v>3984142.944111819</v>
      </c>
      <c r="E156">
        <v>2661666.663509401</v>
      </c>
      <c r="F156">
        <v>13399197.47358225</v>
      </c>
      <c r="G156">
        <v>3599175.873676775</v>
      </c>
    </row>
    <row r="157" spans="1:7">
      <c r="A157">
        <v>155</v>
      </c>
      <c r="B157">
        <v>24428783.829075</v>
      </c>
      <c r="C157">
        <v>1036257.090969252</v>
      </c>
      <c r="D157">
        <v>3952417.895446985</v>
      </c>
      <c r="E157">
        <v>2662538.079884202</v>
      </c>
      <c r="F157">
        <v>13197263.30599156</v>
      </c>
      <c r="G157">
        <v>3580307.456783004</v>
      </c>
    </row>
    <row r="158" spans="1:7">
      <c r="A158">
        <v>156</v>
      </c>
      <c r="B158">
        <v>24176967.79554296</v>
      </c>
      <c r="C158">
        <v>1047632.773080808</v>
      </c>
      <c r="D158">
        <v>3925258.576806872</v>
      </c>
      <c r="E158">
        <v>2663458.224467009</v>
      </c>
      <c r="F158">
        <v>12978038.88117178</v>
      </c>
      <c r="G158">
        <v>3562579.340016488</v>
      </c>
    </row>
    <row r="159" spans="1:7">
      <c r="A159">
        <v>157</v>
      </c>
      <c r="B159">
        <v>24018564.55116934</v>
      </c>
      <c r="C159">
        <v>1055341.994761809</v>
      </c>
      <c r="D159">
        <v>3922683.318017597</v>
      </c>
      <c r="E159">
        <v>2663954.74881853</v>
      </c>
      <c r="F159">
        <v>12820347.15462487</v>
      </c>
      <c r="G159">
        <v>3556237.334946534</v>
      </c>
    </row>
    <row r="160" spans="1:7">
      <c r="A160">
        <v>158</v>
      </c>
      <c r="B160">
        <v>23899150.24679272</v>
      </c>
      <c r="C160">
        <v>1061904.448630524</v>
      </c>
      <c r="D160">
        <v>3929394.384722916</v>
      </c>
      <c r="E160">
        <v>2664386.897927717</v>
      </c>
      <c r="F160">
        <v>12689129.42580225</v>
      </c>
      <c r="G160">
        <v>3554335.089709311</v>
      </c>
    </row>
    <row r="161" spans="1:7">
      <c r="A161">
        <v>159</v>
      </c>
      <c r="B161">
        <v>23825454.13484496</v>
      </c>
      <c r="C161">
        <v>1065136.743006174</v>
      </c>
      <c r="D161">
        <v>3912204.732149772</v>
      </c>
      <c r="E161">
        <v>2664710.912434687</v>
      </c>
      <c r="F161">
        <v>12637326.14145152</v>
      </c>
      <c r="G161">
        <v>3546075.605802805</v>
      </c>
    </row>
    <row r="162" spans="1:7">
      <c r="A162">
        <v>160</v>
      </c>
      <c r="B162">
        <v>23828829.63527707</v>
      </c>
      <c r="C162">
        <v>1064758.546186962</v>
      </c>
      <c r="D162">
        <v>3904381.485969152</v>
      </c>
      <c r="E162">
        <v>2664751.182512545</v>
      </c>
      <c r="F162">
        <v>12651348.85159863</v>
      </c>
      <c r="G162">
        <v>3543589.569009781</v>
      </c>
    </row>
    <row r="163" spans="1:7">
      <c r="A163">
        <v>161</v>
      </c>
      <c r="B163">
        <v>23664016.19848242</v>
      </c>
      <c r="C163">
        <v>1073300.328346644</v>
      </c>
      <c r="D163">
        <v>3898989.155074605</v>
      </c>
      <c r="E163">
        <v>2665352.517660497</v>
      </c>
      <c r="F163">
        <v>12490282.71506515</v>
      </c>
      <c r="G163">
        <v>3536091.482335527</v>
      </c>
    </row>
    <row r="164" spans="1:7">
      <c r="A164">
        <v>162</v>
      </c>
      <c r="B164">
        <v>23471894.61351598</v>
      </c>
      <c r="C164">
        <v>1082977.473357498</v>
      </c>
      <c r="D164">
        <v>3871103.007336721</v>
      </c>
      <c r="E164">
        <v>2666225.560607777</v>
      </c>
      <c r="F164">
        <v>12331362.80920995</v>
      </c>
      <c r="G164">
        <v>3520225.763004033</v>
      </c>
    </row>
    <row r="165" spans="1:7">
      <c r="A165">
        <v>163</v>
      </c>
      <c r="B165">
        <v>23287504.61949695</v>
      </c>
      <c r="C165">
        <v>1092526.404520166</v>
      </c>
      <c r="D165">
        <v>3847128.09456076</v>
      </c>
      <c r="E165">
        <v>2667042.713282184</v>
      </c>
      <c r="F165">
        <v>12174910.29760054</v>
      </c>
      <c r="G165">
        <v>3505897.10953329</v>
      </c>
    </row>
    <row r="166" spans="1:7">
      <c r="A166">
        <v>164</v>
      </c>
      <c r="B166">
        <v>23212788.06105696</v>
      </c>
      <c r="C166">
        <v>1097010.881836138</v>
      </c>
      <c r="D166">
        <v>3844257.917328484</v>
      </c>
      <c r="E166">
        <v>2667425.125038184</v>
      </c>
      <c r="F166">
        <v>12101640.1333906</v>
      </c>
      <c r="G166">
        <v>3502454.003463564</v>
      </c>
    </row>
    <row r="167" spans="1:7">
      <c r="A167">
        <v>165</v>
      </c>
      <c r="B167">
        <v>23216399.07150773</v>
      </c>
      <c r="C167">
        <v>1096553.465261742</v>
      </c>
      <c r="D167">
        <v>3835617.832635527</v>
      </c>
      <c r="E167">
        <v>2667468.198089649</v>
      </c>
      <c r="F167">
        <v>12117030.15877266</v>
      </c>
      <c r="G167">
        <v>3499729.416748144</v>
      </c>
    </row>
    <row r="168" spans="1:7">
      <c r="A168">
        <v>166</v>
      </c>
      <c r="B168">
        <v>23151435.46754483</v>
      </c>
      <c r="C168">
        <v>1099503.842196699</v>
      </c>
      <c r="D168">
        <v>3817118.104537073</v>
      </c>
      <c r="E168">
        <v>2667768.45668281</v>
      </c>
      <c r="F168">
        <v>12075730.18699611</v>
      </c>
      <c r="G168">
        <v>3491314.877132145</v>
      </c>
    </row>
    <row r="169" spans="1:7">
      <c r="A169">
        <v>167</v>
      </c>
      <c r="B169">
        <v>23148825.78383374</v>
      </c>
      <c r="C169">
        <v>1100302.997315736</v>
      </c>
      <c r="D169">
        <v>3827154.38436552</v>
      </c>
      <c r="E169">
        <v>2667808.090126528</v>
      </c>
      <c r="F169">
        <v>12058956.61290682</v>
      </c>
      <c r="G169">
        <v>3494603.699119131</v>
      </c>
    </row>
    <row r="170" spans="1:7">
      <c r="A170">
        <v>168</v>
      </c>
      <c r="B170">
        <v>22927883.39487315</v>
      </c>
      <c r="C170">
        <v>1111718.088087489</v>
      </c>
      <c r="D170">
        <v>3795247.084910286</v>
      </c>
      <c r="E170">
        <v>2668711.620314779</v>
      </c>
      <c r="F170">
        <v>11875898.44205737</v>
      </c>
      <c r="G170">
        <v>3476308.159503233</v>
      </c>
    </row>
    <row r="171" spans="1:7">
      <c r="A171">
        <v>169</v>
      </c>
      <c r="B171">
        <v>22824763.91812505</v>
      </c>
      <c r="C171">
        <v>1118054.000382185</v>
      </c>
      <c r="D171">
        <v>3790939.365648247</v>
      </c>
      <c r="E171">
        <v>2669215.911344938</v>
      </c>
      <c r="F171">
        <v>11775262.94786979</v>
      </c>
      <c r="G171">
        <v>3471291.69287989</v>
      </c>
    </row>
    <row r="172" spans="1:7">
      <c r="A172">
        <v>170</v>
      </c>
      <c r="B172">
        <v>22733742.14251179</v>
      </c>
      <c r="C172">
        <v>1123451.828349124</v>
      </c>
      <c r="D172">
        <v>3786344.553276649</v>
      </c>
      <c r="E172">
        <v>2669605.339100167</v>
      </c>
      <c r="F172">
        <v>11687738.91845588</v>
      </c>
      <c r="G172">
        <v>3466601.503329966</v>
      </c>
    </row>
    <row r="173" spans="1:7">
      <c r="A173">
        <v>171</v>
      </c>
      <c r="B173">
        <v>22677168.13026544</v>
      </c>
      <c r="C173">
        <v>1126935.04545316</v>
      </c>
      <c r="D173">
        <v>3780457.181397276</v>
      </c>
      <c r="E173">
        <v>2669917.618871958</v>
      </c>
      <c r="F173">
        <v>11637109.47492971</v>
      </c>
      <c r="G173">
        <v>3462748.80961334</v>
      </c>
    </row>
    <row r="174" spans="1:7">
      <c r="A174">
        <v>172</v>
      </c>
      <c r="B174">
        <v>22674908.57838096</v>
      </c>
      <c r="C174">
        <v>1126808.434465161</v>
      </c>
      <c r="D174">
        <v>3774665.386456733</v>
      </c>
      <c r="E174">
        <v>2669943.73849648</v>
      </c>
      <c r="F174">
        <v>11642736.83813209</v>
      </c>
      <c r="G174">
        <v>3460754.180830504</v>
      </c>
    </row>
    <row r="175" spans="1:7">
      <c r="A175">
        <v>173</v>
      </c>
      <c r="B175">
        <v>22479654.38419626</v>
      </c>
      <c r="C175">
        <v>1138573.009504011</v>
      </c>
      <c r="D175">
        <v>3762537.761858972</v>
      </c>
      <c r="E175">
        <v>2670789.169917325</v>
      </c>
      <c r="F175">
        <v>11457767.74776532</v>
      </c>
      <c r="G175">
        <v>3449986.695150638</v>
      </c>
    </row>
    <row r="176" spans="1:7">
      <c r="A176">
        <v>174</v>
      </c>
      <c r="B176">
        <v>22383650.98633419</v>
      </c>
      <c r="C176">
        <v>1144917.292563772</v>
      </c>
      <c r="D176">
        <v>3758723.494106643</v>
      </c>
      <c r="E176">
        <v>2671285.168115853</v>
      </c>
      <c r="F176">
        <v>11363290.45179077</v>
      </c>
      <c r="G176">
        <v>3445434.579757158</v>
      </c>
    </row>
    <row r="177" spans="1:7">
      <c r="A177">
        <v>175</v>
      </c>
      <c r="B177">
        <v>22281464.83302156</v>
      </c>
      <c r="C177">
        <v>1151195.415062206</v>
      </c>
      <c r="D177">
        <v>3750137.593839048</v>
      </c>
      <c r="E177">
        <v>2671741.968948798</v>
      </c>
      <c r="F177">
        <v>11269399.47880826</v>
      </c>
      <c r="G177">
        <v>3438990.376363251</v>
      </c>
    </row>
    <row r="178" spans="1:7">
      <c r="A178">
        <v>176</v>
      </c>
      <c r="B178">
        <v>22207520.71482914</v>
      </c>
      <c r="C178">
        <v>1155701.02320818</v>
      </c>
      <c r="D178">
        <v>3739819.570304154</v>
      </c>
      <c r="E178">
        <v>2672114.442606846</v>
      </c>
      <c r="F178">
        <v>11206895.81808126</v>
      </c>
      <c r="G178">
        <v>3432989.860628701</v>
      </c>
    </row>
    <row r="179" spans="1:7">
      <c r="A179">
        <v>177</v>
      </c>
      <c r="B179">
        <v>22210445.97936725</v>
      </c>
      <c r="C179">
        <v>1155637.400994265</v>
      </c>
      <c r="D179">
        <v>3741150.274897992</v>
      </c>
      <c r="E179">
        <v>2672113.444110934</v>
      </c>
      <c r="F179">
        <v>11208025.06823313</v>
      </c>
      <c r="G179">
        <v>3433519.791130929</v>
      </c>
    </row>
    <row r="180" spans="1:7">
      <c r="A180">
        <v>178</v>
      </c>
      <c r="B180">
        <v>22031719.84592563</v>
      </c>
      <c r="C180">
        <v>1166413.43961112</v>
      </c>
      <c r="D180">
        <v>3712305.040416446</v>
      </c>
      <c r="E180">
        <v>2673008.75601155</v>
      </c>
      <c r="F180">
        <v>11062225.7363454</v>
      </c>
      <c r="G180">
        <v>3417766.873541117</v>
      </c>
    </row>
    <row r="181" spans="1:7">
      <c r="A181">
        <v>179</v>
      </c>
      <c r="B181">
        <v>21862284.91012514</v>
      </c>
      <c r="C181">
        <v>1177559.868352412</v>
      </c>
      <c r="D181">
        <v>3696232.392410764</v>
      </c>
      <c r="E181">
        <v>2673855.787262576</v>
      </c>
      <c r="F181">
        <v>10908090.15938994</v>
      </c>
      <c r="G181">
        <v>3406546.702709447</v>
      </c>
    </row>
    <row r="182" spans="1:7">
      <c r="A182">
        <v>180</v>
      </c>
      <c r="B182">
        <v>21684899.40809043</v>
      </c>
      <c r="C182">
        <v>1189141.78558758</v>
      </c>
      <c r="D182">
        <v>3669305.093849334</v>
      </c>
      <c r="E182">
        <v>2674820.378085023</v>
      </c>
      <c r="F182">
        <v>10760179.12083514</v>
      </c>
      <c r="G182">
        <v>3391453.029733344</v>
      </c>
    </row>
    <row r="183" spans="1:7">
      <c r="A183">
        <v>181</v>
      </c>
      <c r="B183">
        <v>21587428.55020195</v>
      </c>
      <c r="C183">
        <v>1197440.666327535</v>
      </c>
      <c r="D183">
        <v>3675001.569868725</v>
      </c>
      <c r="E183">
        <v>2675453.945974015</v>
      </c>
      <c r="F183">
        <v>10649467.0513274</v>
      </c>
      <c r="G183">
        <v>3390065.316704277</v>
      </c>
    </row>
    <row r="184" spans="1:7">
      <c r="A184">
        <v>182</v>
      </c>
      <c r="B184">
        <v>21492066.54145227</v>
      </c>
      <c r="C184">
        <v>1203411.998189821</v>
      </c>
      <c r="D184">
        <v>3650040.733629975</v>
      </c>
      <c r="E184">
        <v>2676037.861653258</v>
      </c>
      <c r="F184">
        <v>10584089.90549904</v>
      </c>
      <c r="G184">
        <v>3378486.042480178</v>
      </c>
    </row>
    <row r="185" spans="1:7">
      <c r="A185">
        <v>183</v>
      </c>
      <c r="B185">
        <v>21431625.79690983</v>
      </c>
      <c r="C185">
        <v>1207945.53861602</v>
      </c>
      <c r="D185">
        <v>3649223.740481718</v>
      </c>
      <c r="E185">
        <v>2676332.303378434</v>
      </c>
      <c r="F185">
        <v>10522006.07032278</v>
      </c>
      <c r="G185">
        <v>3376118.144110874</v>
      </c>
    </row>
    <row r="186" spans="1:7">
      <c r="A186">
        <v>184</v>
      </c>
      <c r="B186">
        <v>21434142.29945665</v>
      </c>
      <c r="C186">
        <v>1208107.897195876</v>
      </c>
      <c r="D186">
        <v>3655055.98788467</v>
      </c>
      <c r="E186">
        <v>2676307.612579714</v>
      </c>
      <c r="F186">
        <v>10516510.9123021</v>
      </c>
      <c r="G186">
        <v>3378159.889494293</v>
      </c>
    </row>
    <row r="187" spans="1:7">
      <c r="A187">
        <v>185</v>
      </c>
      <c r="B187">
        <v>21307398.62898319</v>
      </c>
      <c r="C187">
        <v>1216646.956058222</v>
      </c>
      <c r="D187">
        <v>3631133.958410886</v>
      </c>
      <c r="E187">
        <v>2677034.792285719</v>
      </c>
      <c r="F187">
        <v>10416772.39140937</v>
      </c>
      <c r="G187">
        <v>3365810.53081899</v>
      </c>
    </row>
    <row r="188" spans="1:7">
      <c r="A188">
        <v>186</v>
      </c>
      <c r="B188">
        <v>21163111.98831547</v>
      </c>
      <c r="C188">
        <v>1227377.045966758</v>
      </c>
      <c r="D188">
        <v>3618202.87913865</v>
      </c>
      <c r="E188">
        <v>2677821.285305879</v>
      </c>
      <c r="F188">
        <v>10283213.9725224</v>
      </c>
      <c r="G188">
        <v>3356496.805381778</v>
      </c>
    </row>
    <row r="189" spans="1:7">
      <c r="A189">
        <v>187</v>
      </c>
      <c r="B189">
        <v>21023303.52587542</v>
      </c>
      <c r="C189">
        <v>1238006.607494081</v>
      </c>
      <c r="D189">
        <v>3604037.432386579</v>
      </c>
      <c r="E189">
        <v>2678619.093131505</v>
      </c>
      <c r="F189">
        <v>10155698.64634239</v>
      </c>
      <c r="G189">
        <v>3346941.746520871</v>
      </c>
    </row>
    <row r="190" spans="1:7">
      <c r="A190">
        <v>188</v>
      </c>
      <c r="B190">
        <v>20911912.35323124</v>
      </c>
      <c r="C190">
        <v>1246399.067449545</v>
      </c>
      <c r="D190">
        <v>3581491.502940813</v>
      </c>
      <c r="E190">
        <v>2679394.543999185</v>
      </c>
      <c r="F190">
        <v>10069018.38797965</v>
      </c>
      <c r="G190">
        <v>3335608.850862051</v>
      </c>
    </row>
    <row r="191" spans="1:7">
      <c r="A191">
        <v>189</v>
      </c>
      <c r="B191">
        <v>20853060.39590954</v>
      </c>
      <c r="C191">
        <v>1250627.828418292</v>
      </c>
      <c r="D191">
        <v>3570766.375162432</v>
      </c>
      <c r="E191">
        <v>2679728.654009553</v>
      </c>
      <c r="F191">
        <v>10021990.38886222</v>
      </c>
      <c r="G191">
        <v>3329947.14945704</v>
      </c>
    </row>
    <row r="192" spans="1:7">
      <c r="A192">
        <v>190</v>
      </c>
      <c r="B192">
        <v>20855370.13783162</v>
      </c>
      <c r="C192">
        <v>1250844.512736249</v>
      </c>
      <c r="D192">
        <v>3577213.228906481</v>
      </c>
      <c r="E192">
        <v>2679699.142526851</v>
      </c>
      <c r="F192">
        <v>10015442.90797352</v>
      </c>
      <c r="G192">
        <v>3332170.34568852</v>
      </c>
    </row>
    <row r="193" spans="1:7">
      <c r="A193">
        <v>191</v>
      </c>
      <c r="B193">
        <v>20724833.38995351</v>
      </c>
      <c r="C193">
        <v>1261184.409753391</v>
      </c>
      <c r="D193">
        <v>3562558.851885982</v>
      </c>
      <c r="E193">
        <v>2680473.240434178</v>
      </c>
      <c r="F193">
        <v>9897852.051298331</v>
      </c>
      <c r="G193">
        <v>3322764.836581625</v>
      </c>
    </row>
    <row r="194" spans="1:7">
      <c r="A194">
        <v>192</v>
      </c>
      <c r="B194">
        <v>20649559.82902038</v>
      </c>
      <c r="C194">
        <v>1266902.484718439</v>
      </c>
      <c r="D194">
        <v>3548152.14848895</v>
      </c>
      <c r="E194">
        <v>2680950.698937208</v>
      </c>
      <c r="F194">
        <v>9838163.76044591</v>
      </c>
      <c r="G194">
        <v>3315390.736429875</v>
      </c>
    </row>
    <row r="195" spans="1:7">
      <c r="A195">
        <v>193</v>
      </c>
      <c r="B195">
        <v>20582852.28871657</v>
      </c>
      <c r="C195">
        <v>1272165.87263869</v>
      </c>
      <c r="D195">
        <v>3536232.468182075</v>
      </c>
      <c r="E195">
        <v>2681391.720557602</v>
      </c>
      <c r="F195">
        <v>9783940.862932326</v>
      </c>
      <c r="G195">
        <v>3309121.364405875</v>
      </c>
    </row>
    <row r="196" spans="1:7">
      <c r="A196">
        <v>194</v>
      </c>
      <c r="B196">
        <v>20543449.57623234</v>
      </c>
      <c r="C196">
        <v>1275332.800871105</v>
      </c>
      <c r="D196">
        <v>3530968.85336427</v>
      </c>
      <c r="E196">
        <v>2681629.029256613</v>
      </c>
      <c r="F196">
        <v>9749546.896914275</v>
      </c>
      <c r="G196">
        <v>3305971.995826078</v>
      </c>
    </row>
    <row r="197" spans="1:7">
      <c r="A197">
        <v>195</v>
      </c>
      <c r="B197">
        <v>20544654.16012493</v>
      </c>
      <c r="C197">
        <v>1275090.994872215</v>
      </c>
      <c r="D197">
        <v>3527013.049884886</v>
      </c>
      <c r="E197">
        <v>2681660.583764586</v>
      </c>
      <c r="F197">
        <v>9756178.516651873</v>
      </c>
      <c r="G197">
        <v>3304711.014951369</v>
      </c>
    </row>
    <row r="198" spans="1:7">
      <c r="A198">
        <v>196</v>
      </c>
      <c r="B198">
        <v>20408017.29199091</v>
      </c>
      <c r="C198">
        <v>1286514.411379298</v>
      </c>
      <c r="D198">
        <v>3507929.527067019</v>
      </c>
      <c r="E198">
        <v>2682568.215880838</v>
      </c>
      <c r="F198">
        <v>9637407.395005682</v>
      </c>
      <c r="G198">
        <v>3293597.742658067</v>
      </c>
    </row>
    <row r="199" spans="1:7">
      <c r="A199">
        <v>197</v>
      </c>
      <c r="B199">
        <v>20314896.79094736</v>
      </c>
      <c r="C199">
        <v>1295881.273992378</v>
      </c>
      <c r="D199">
        <v>3508635.218498741</v>
      </c>
      <c r="E199">
        <v>2683258.612655015</v>
      </c>
      <c r="F199">
        <v>9536460.299187288</v>
      </c>
      <c r="G199">
        <v>3290661.386613941</v>
      </c>
    </row>
    <row r="200" spans="1:7">
      <c r="A200">
        <v>198</v>
      </c>
      <c r="B200">
        <v>20247947.67860429</v>
      </c>
      <c r="C200">
        <v>1301366.338804342</v>
      </c>
      <c r="D200">
        <v>3495354.599133875</v>
      </c>
      <c r="E200">
        <v>2683715.554489827</v>
      </c>
      <c r="F200">
        <v>9483602.115276033</v>
      </c>
      <c r="G200">
        <v>3283909.070900214</v>
      </c>
    </row>
    <row r="201" spans="1:7">
      <c r="A201">
        <v>199</v>
      </c>
      <c r="B201">
        <v>20176223.93621596</v>
      </c>
      <c r="C201">
        <v>1307683.740634364</v>
      </c>
      <c r="D201">
        <v>3484516.653392875</v>
      </c>
      <c r="E201">
        <v>2684227.475007857</v>
      </c>
      <c r="F201">
        <v>9421951.6090248</v>
      </c>
      <c r="G201">
        <v>3277844.458156066</v>
      </c>
    </row>
    <row r="202" spans="1:7">
      <c r="A202">
        <v>200</v>
      </c>
      <c r="B202">
        <v>20125965.12963401</v>
      </c>
      <c r="C202">
        <v>1312305.581222116</v>
      </c>
      <c r="D202">
        <v>3479522.716105112</v>
      </c>
      <c r="E202">
        <v>2684573.09760202</v>
      </c>
      <c r="F202">
        <v>9375116.516648654</v>
      </c>
      <c r="G202">
        <v>3274447.218056107</v>
      </c>
    </row>
    <row r="203" spans="1:7">
      <c r="A203">
        <v>201</v>
      </c>
      <c r="B203">
        <v>20127405.45935448</v>
      </c>
      <c r="C203">
        <v>1312188.326481034</v>
      </c>
      <c r="D203">
        <v>3478939.364548861</v>
      </c>
      <c r="E203">
        <v>2684579.564725398</v>
      </c>
      <c r="F203">
        <v>9377375.564209774</v>
      </c>
      <c r="G203">
        <v>3274322.639389409</v>
      </c>
    </row>
    <row r="204" spans="1:7">
      <c r="A204">
        <v>202</v>
      </c>
      <c r="B204">
        <v>20007982.22677061</v>
      </c>
      <c r="C204">
        <v>1323541.452151994</v>
      </c>
      <c r="D204">
        <v>3470041.357420946</v>
      </c>
      <c r="E204">
        <v>2685395.847785547</v>
      </c>
      <c r="F204">
        <v>9261813.985304531</v>
      </c>
      <c r="G204">
        <v>3267189.584107597</v>
      </c>
    </row>
    <row r="205" spans="1:7">
      <c r="A205">
        <v>203</v>
      </c>
      <c r="B205">
        <v>19894421.43649468</v>
      </c>
      <c r="C205">
        <v>1334167.301385972</v>
      </c>
      <c r="D205">
        <v>3453432.005423429</v>
      </c>
      <c r="E205">
        <v>2686247.543307393</v>
      </c>
      <c r="F205">
        <v>9162844.895583361</v>
      </c>
      <c r="G205">
        <v>3257729.690794521</v>
      </c>
    </row>
    <row r="206" spans="1:7">
      <c r="A206">
        <v>204</v>
      </c>
      <c r="B206">
        <v>19782330.67673069</v>
      </c>
      <c r="C206">
        <v>1344427.210033979</v>
      </c>
      <c r="D206">
        <v>3434148.563506225</v>
      </c>
      <c r="E206">
        <v>2687062.263021932</v>
      </c>
      <c r="F206">
        <v>9069297.59853643</v>
      </c>
      <c r="G206">
        <v>3247395.041632125</v>
      </c>
    </row>
    <row r="207" spans="1:7">
      <c r="A207">
        <v>205</v>
      </c>
      <c r="B207">
        <v>19714309.01718297</v>
      </c>
      <c r="C207">
        <v>1351777.39183329</v>
      </c>
      <c r="D207">
        <v>3434643.685730002</v>
      </c>
      <c r="E207">
        <v>2687541.272834597</v>
      </c>
      <c r="F207">
        <v>8995160.288742209</v>
      </c>
      <c r="G207">
        <v>3245186.378042872</v>
      </c>
    </row>
    <row r="208" spans="1:7">
      <c r="A208">
        <v>206</v>
      </c>
      <c r="B208">
        <v>19670778.39456931</v>
      </c>
      <c r="C208">
        <v>1355860.242110856</v>
      </c>
      <c r="D208">
        <v>3424526.939665921</v>
      </c>
      <c r="E208">
        <v>2687909.192214574</v>
      </c>
      <c r="F208">
        <v>8962174.565169005</v>
      </c>
      <c r="G208">
        <v>3240307.455408952</v>
      </c>
    </row>
    <row r="209" spans="1:7">
      <c r="A209">
        <v>207</v>
      </c>
      <c r="B209">
        <v>19672119.4486739</v>
      </c>
      <c r="C209">
        <v>1355543.00134318</v>
      </c>
      <c r="D209">
        <v>3420739.230738074</v>
      </c>
      <c r="E209">
        <v>2687935.43351085</v>
      </c>
      <c r="F209">
        <v>8968810.794703484</v>
      </c>
      <c r="G209">
        <v>3239090.988378312</v>
      </c>
    </row>
    <row r="210" spans="1:7">
      <c r="A210">
        <v>208</v>
      </c>
      <c r="B210">
        <v>19582492.9017018</v>
      </c>
      <c r="C210">
        <v>1365003.383550612</v>
      </c>
      <c r="D210">
        <v>3415546.310724875</v>
      </c>
      <c r="E210">
        <v>2688596.325277157</v>
      </c>
      <c r="F210">
        <v>8879105.988524757</v>
      </c>
      <c r="G210">
        <v>3234240.893624399</v>
      </c>
    </row>
    <row r="211" spans="1:7">
      <c r="A211">
        <v>209</v>
      </c>
      <c r="B211">
        <v>19478597.3557585</v>
      </c>
      <c r="C211">
        <v>1375698.185941105</v>
      </c>
      <c r="D211">
        <v>3398900.909530604</v>
      </c>
      <c r="E211">
        <v>2689476.965842564</v>
      </c>
      <c r="F211">
        <v>8789420.180580879</v>
      </c>
      <c r="G211">
        <v>3225101.113863352</v>
      </c>
    </row>
    <row r="212" spans="1:7">
      <c r="A212">
        <v>210</v>
      </c>
      <c r="B212">
        <v>19375274.42851026</v>
      </c>
      <c r="C212">
        <v>1386619.313919609</v>
      </c>
      <c r="D212">
        <v>3383282.188874726</v>
      </c>
      <c r="E212">
        <v>2690359.563131848</v>
      </c>
      <c r="F212">
        <v>8698702.074429883</v>
      </c>
      <c r="G212">
        <v>3216311.288154197</v>
      </c>
    </row>
    <row r="213" spans="1:7">
      <c r="A213">
        <v>211</v>
      </c>
      <c r="B213">
        <v>19289721.37306242</v>
      </c>
      <c r="C213">
        <v>1396197.606292943</v>
      </c>
      <c r="D213">
        <v>3377823.462200687</v>
      </c>
      <c r="E213">
        <v>2691026.223545108</v>
      </c>
      <c r="F213">
        <v>8613163.927543554</v>
      </c>
      <c r="G213">
        <v>3211510.153480131</v>
      </c>
    </row>
    <row r="214" spans="1:7">
      <c r="A214">
        <v>212</v>
      </c>
      <c r="B214">
        <v>19241507.94349576</v>
      </c>
      <c r="C214">
        <v>1401815.823577719</v>
      </c>
      <c r="D214">
        <v>3374131.005590354</v>
      </c>
      <c r="E214">
        <v>2691444.421942026</v>
      </c>
      <c r="F214">
        <v>8565480.657871118</v>
      </c>
      <c r="G214">
        <v>3208636.034514545</v>
      </c>
    </row>
    <row r="215" spans="1:7">
      <c r="A215">
        <v>213</v>
      </c>
      <c r="B215">
        <v>19177127.9132644</v>
      </c>
      <c r="C215">
        <v>1408487.784091183</v>
      </c>
      <c r="D215">
        <v>3355624.04773694</v>
      </c>
      <c r="E215">
        <v>2692097.295332251</v>
      </c>
      <c r="F215">
        <v>8520665.410439892</v>
      </c>
      <c r="G215">
        <v>3200253.375664139</v>
      </c>
    </row>
    <row r="216" spans="1:7">
      <c r="A216">
        <v>214</v>
      </c>
      <c r="B216">
        <v>19089653.85898416</v>
      </c>
      <c r="C216">
        <v>1418463.184988933</v>
      </c>
      <c r="D216">
        <v>3343464.959243568</v>
      </c>
      <c r="E216">
        <v>2692884.535736975</v>
      </c>
      <c r="F216">
        <v>8441682.576664822</v>
      </c>
      <c r="G216">
        <v>3193158.602349862</v>
      </c>
    </row>
    <row r="217" spans="1:7">
      <c r="A217">
        <v>215</v>
      </c>
      <c r="B217">
        <v>19031417.97291628</v>
      </c>
      <c r="C217">
        <v>1425549.602282255</v>
      </c>
      <c r="D217">
        <v>3339399.258805875</v>
      </c>
      <c r="E217">
        <v>2693398.387696313</v>
      </c>
      <c r="F217">
        <v>8383317.031874785</v>
      </c>
      <c r="G217">
        <v>3189753.692257051</v>
      </c>
    </row>
    <row r="218" spans="1:7">
      <c r="A218">
        <v>216</v>
      </c>
      <c r="B218">
        <v>18980522.72248051</v>
      </c>
      <c r="C218">
        <v>1431731.465820967</v>
      </c>
      <c r="D218">
        <v>3335366.733365818</v>
      </c>
      <c r="E218">
        <v>2693844.377660564</v>
      </c>
      <c r="F218">
        <v>8332951.536965506</v>
      </c>
      <c r="G218">
        <v>3186628.608667653</v>
      </c>
    </row>
    <row r="219" spans="1:7">
      <c r="A219">
        <v>217</v>
      </c>
      <c r="B219">
        <v>18950359.23323058</v>
      </c>
      <c r="C219">
        <v>1435396.149394446</v>
      </c>
      <c r="D219">
        <v>3331754.519932521</v>
      </c>
      <c r="E219">
        <v>2694129.527736294</v>
      </c>
      <c r="F219">
        <v>8304683.204569099</v>
      </c>
      <c r="G219">
        <v>3184395.831598222</v>
      </c>
    </row>
    <row r="220" spans="1:7">
      <c r="A220">
        <v>218</v>
      </c>
      <c r="B220">
        <v>18951440.8568944</v>
      </c>
      <c r="C220">
        <v>1435512.482579271</v>
      </c>
      <c r="D220">
        <v>3334760.935146256</v>
      </c>
      <c r="E220">
        <v>2694107.257979315</v>
      </c>
      <c r="F220">
        <v>8301629.350066064</v>
      </c>
      <c r="G220">
        <v>3185430.831123489</v>
      </c>
    </row>
    <row r="221" spans="1:7">
      <c r="A221">
        <v>219</v>
      </c>
      <c r="B221">
        <v>18853848.19789961</v>
      </c>
      <c r="C221">
        <v>1447359.551309357</v>
      </c>
      <c r="D221">
        <v>3323464.463347441</v>
      </c>
      <c r="E221">
        <v>2694995.603470694</v>
      </c>
      <c r="F221">
        <v>8209748.595868358</v>
      </c>
      <c r="G221">
        <v>3178279.983903755</v>
      </c>
    </row>
    <row r="222" spans="1:7">
      <c r="A222">
        <v>220</v>
      </c>
      <c r="B222">
        <v>18785836.98571292</v>
      </c>
      <c r="C222">
        <v>1454727.04080854</v>
      </c>
      <c r="D222">
        <v>3305191.905601258</v>
      </c>
      <c r="E222">
        <v>2695645.124502701</v>
      </c>
      <c r="F222">
        <v>8160477.856420899</v>
      </c>
      <c r="G222">
        <v>3169795.058379522</v>
      </c>
    </row>
    <row r="223" spans="1:7">
      <c r="A223">
        <v>221</v>
      </c>
      <c r="B223">
        <v>18735741.60164502</v>
      </c>
      <c r="C223">
        <v>1461311.292701284</v>
      </c>
      <c r="D223">
        <v>3301740.161066285</v>
      </c>
      <c r="E223">
        <v>2696121.251258436</v>
      </c>
      <c r="F223">
        <v>8109665.822627517</v>
      </c>
      <c r="G223">
        <v>3166903.073991497</v>
      </c>
    </row>
    <row r="224" spans="1:7">
      <c r="A224">
        <v>222</v>
      </c>
      <c r="B224">
        <v>18683593.24495898</v>
      </c>
      <c r="C224">
        <v>1467980.270384079</v>
      </c>
      <c r="D224">
        <v>3295850.937508375</v>
      </c>
      <c r="E224">
        <v>2696619.243585304</v>
      </c>
      <c r="F224">
        <v>8060045.210198072</v>
      </c>
      <c r="G224">
        <v>3163097.583283151</v>
      </c>
    </row>
    <row r="225" spans="1:7">
      <c r="A225">
        <v>223</v>
      </c>
      <c r="B225">
        <v>18647545.46349705</v>
      </c>
      <c r="C225">
        <v>1472520.68590243</v>
      </c>
      <c r="D225">
        <v>3289921.748940411</v>
      </c>
      <c r="E225">
        <v>2696983.814318525</v>
      </c>
      <c r="F225">
        <v>8028262.446764677</v>
      </c>
      <c r="G225">
        <v>3159856.767571003</v>
      </c>
    </row>
    <row r="226" spans="1:7">
      <c r="A226">
        <v>224</v>
      </c>
      <c r="B226">
        <v>18648428.29668538</v>
      </c>
      <c r="C226">
        <v>1472491.687913114</v>
      </c>
      <c r="D226">
        <v>3290423.382436479</v>
      </c>
      <c r="E226">
        <v>2696981.969040816</v>
      </c>
      <c r="F226">
        <v>8028483.94408989</v>
      </c>
      <c r="G226">
        <v>3160047.313205077</v>
      </c>
    </row>
    <row r="227" spans="1:7">
      <c r="A227">
        <v>225</v>
      </c>
      <c r="B227">
        <v>18565193.25591865</v>
      </c>
      <c r="C227">
        <v>1482894.122629203</v>
      </c>
      <c r="D227">
        <v>3274636.12205321</v>
      </c>
      <c r="E227">
        <v>2697836.848318737</v>
      </c>
      <c r="F227">
        <v>7957932.463924563</v>
      </c>
      <c r="G227">
        <v>3151893.698992941</v>
      </c>
    </row>
    <row r="228" spans="1:7">
      <c r="A228">
        <v>226</v>
      </c>
      <c r="B228">
        <v>18486676.61819368</v>
      </c>
      <c r="C228">
        <v>1493415.033291224</v>
      </c>
      <c r="D228">
        <v>3265272.980865817</v>
      </c>
      <c r="E228">
        <v>2698630.262657525</v>
      </c>
      <c r="F228">
        <v>7883336.44871335</v>
      </c>
      <c r="G228">
        <v>3146021.892665767</v>
      </c>
    </row>
    <row r="229" spans="1:7">
      <c r="A229">
        <v>227</v>
      </c>
      <c r="B229">
        <v>18407229.83596516</v>
      </c>
      <c r="C229">
        <v>1504707.579291606</v>
      </c>
      <c r="D229">
        <v>3258127.830118937</v>
      </c>
      <c r="E229">
        <v>2699471.481990016</v>
      </c>
      <c r="F229">
        <v>7804046.320059424</v>
      </c>
      <c r="G229">
        <v>3140876.624505176</v>
      </c>
    </row>
    <row r="230" spans="1:7">
      <c r="A230">
        <v>228</v>
      </c>
      <c r="B230">
        <v>18359151.29945058</v>
      </c>
      <c r="C230">
        <v>1510814.186584794</v>
      </c>
      <c r="D230">
        <v>3244943.892893357</v>
      </c>
      <c r="E230">
        <v>2700031.973941246</v>
      </c>
      <c r="F230">
        <v>7768548.28581593</v>
      </c>
      <c r="G230">
        <v>3134812.960215256</v>
      </c>
    </row>
    <row r="231" spans="1:7">
      <c r="A231">
        <v>229</v>
      </c>
      <c r="B231">
        <v>18328705.44824532</v>
      </c>
      <c r="C231">
        <v>1515336.299112098</v>
      </c>
      <c r="D231">
        <v>3243970.981163451</v>
      </c>
      <c r="E231">
        <v>2700337.656911163</v>
      </c>
      <c r="F231">
        <v>7735635.938498108</v>
      </c>
      <c r="G231">
        <v>3133424.572560501</v>
      </c>
    </row>
    <row r="232" spans="1:7">
      <c r="A232">
        <v>230</v>
      </c>
      <c r="B232">
        <v>18329542.96371258</v>
      </c>
      <c r="C232">
        <v>1515489.361327118</v>
      </c>
      <c r="D232">
        <v>3246808.689665088</v>
      </c>
      <c r="E232">
        <v>2700316.490246428</v>
      </c>
      <c r="F232">
        <v>7732521.411331439</v>
      </c>
      <c r="G232">
        <v>3134407.011142506</v>
      </c>
    </row>
    <row r="233" spans="1:7">
      <c r="A233">
        <v>231</v>
      </c>
      <c r="B233">
        <v>18266647.78358136</v>
      </c>
      <c r="C233">
        <v>1523970.658881159</v>
      </c>
      <c r="D233">
        <v>3233599.593379166</v>
      </c>
      <c r="E233">
        <v>2701028.805328464</v>
      </c>
      <c r="F233">
        <v>7680244.084179847</v>
      </c>
      <c r="G233">
        <v>3127804.641812725</v>
      </c>
    </row>
    <row r="234" spans="1:7">
      <c r="A234">
        <v>232</v>
      </c>
      <c r="B234">
        <v>18192645.11214511</v>
      </c>
      <c r="C234">
        <v>1534818.701731847</v>
      </c>
      <c r="D234">
        <v>3225702.217734138</v>
      </c>
      <c r="E234">
        <v>2701829.455079349</v>
      </c>
      <c r="F234">
        <v>7607717.746328417</v>
      </c>
      <c r="G234">
        <v>3122576.991271357</v>
      </c>
    </row>
    <row r="235" spans="1:7">
      <c r="A235">
        <v>233</v>
      </c>
      <c r="B235">
        <v>18117073.19419041</v>
      </c>
      <c r="C235">
        <v>1546094.347203415</v>
      </c>
      <c r="D235">
        <v>3217037.621605123</v>
      </c>
      <c r="E235">
        <v>2702669.214602336</v>
      </c>
      <c r="F235">
        <v>7534229.450908245</v>
      </c>
      <c r="G235">
        <v>3117042.559871293</v>
      </c>
    </row>
    <row r="236" spans="1:7">
      <c r="A236">
        <v>234</v>
      </c>
      <c r="B236">
        <v>18051574.35288599</v>
      </c>
      <c r="C236">
        <v>1555706.832657848</v>
      </c>
      <c r="D236">
        <v>3204201.083823201</v>
      </c>
      <c r="E236">
        <v>2703469.084936078</v>
      </c>
      <c r="F236">
        <v>7477724.77475133</v>
      </c>
      <c r="G236">
        <v>3110472.576717534</v>
      </c>
    </row>
    <row r="237" spans="1:7">
      <c r="A237">
        <v>235</v>
      </c>
      <c r="B237">
        <v>18013602.8118447</v>
      </c>
      <c r="C237">
        <v>1561277.098069398</v>
      </c>
      <c r="D237">
        <v>3197076.609251185</v>
      </c>
      <c r="E237">
        <v>2703917.619912709</v>
      </c>
      <c r="F237">
        <v>7444588.080919848</v>
      </c>
      <c r="G237">
        <v>3106743.403691557</v>
      </c>
    </row>
    <row r="238" spans="1:7">
      <c r="A238">
        <v>236</v>
      </c>
      <c r="B238">
        <v>17963692.90840333</v>
      </c>
      <c r="C238">
        <v>1569560.995744574</v>
      </c>
      <c r="D238">
        <v>3197294.161526246</v>
      </c>
      <c r="E238">
        <v>2704440.534108636</v>
      </c>
      <c r="F238">
        <v>7387344.447011166</v>
      </c>
      <c r="G238">
        <v>3105052.770012707</v>
      </c>
    </row>
    <row r="239" spans="1:7">
      <c r="A239">
        <v>237</v>
      </c>
      <c r="B239">
        <v>17897636.94222872</v>
      </c>
      <c r="C239">
        <v>1580010.727631024</v>
      </c>
      <c r="D239">
        <v>3188831.836887093</v>
      </c>
      <c r="E239">
        <v>2705227.169149233</v>
      </c>
      <c r="F239">
        <v>7323654.695239515</v>
      </c>
      <c r="G239">
        <v>3099912.513321851</v>
      </c>
    </row>
    <row r="240" spans="1:7">
      <c r="A240">
        <v>238</v>
      </c>
      <c r="B240">
        <v>17852701.76812792</v>
      </c>
      <c r="C240">
        <v>1586958.201748368</v>
      </c>
      <c r="D240">
        <v>3180117.995147381</v>
      </c>
      <c r="E240">
        <v>2705793.503952308</v>
      </c>
      <c r="F240">
        <v>7284384.239082716</v>
      </c>
      <c r="G240">
        <v>3095447.828197147</v>
      </c>
    </row>
    <row r="241" spans="1:7">
      <c r="A241">
        <v>239</v>
      </c>
      <c r="B241">
        <v>17813459.36344187</v>
      </c>
      <c r="C241">
        <v>1593141.941747355</v>
      </c>
      <c r="D241">
        <v>3172864.744256369</v>
      </c>
      <c r="E241">
        <v>2706291.79062433</v>
      </c>
      <c r="F241">
        <v>7249505.023864266</v>
      </c>
      <c r="G241">
        <v>3091655.862949547</v>
      </c>
    </row>
    <row r="242" spans="1:7">
      <c r="A242">
        <v>240</v>
      </c>
      <c r="B242">
        <v>17790425.71350449</v>
      </c>
      <c r="C242">
        <v>1596859.47646297</v>
      </c>
      <c r="D242">
        <v>3169437.933373375</v>
      </c>
      <c r="E242">
        <v>2706575.473795081</v>
      </c>
      <c r="F242">
        <v>7227864.660889289</v>
      </c>
      <c r="G242">
        <v>3089688.168983775</v>
      </c>
    </row>
    <row r="243" spans="1:7">
      <c r="A243">
        <v>241</v>
      </c>
      <c r="B243">
        <v>17790988.74710545</v>
      </c>
      <c r="C243">
        <v>1596620.15421607</v>
      </c>
      <c r="D243">
        <v>3167337.451624205</v>
      </c>
      <c r="E243">
        <v>2706595.577120079</v>
      </c>
      <c r="F243">
        <v>7231420.949400525</v>
      </c>
      <c r="G243">
        <v>3089014.614744574</v>
      </c>
    </row>
    <row r="244" spans="1:7">
      <c r="A244">
        <v>242</v>
      </c>
      <c r="B244">
        <v>17719360.81921447</v>
      </c>
      <c r="C244">
        <v>1608411.074278329</v>
      </c>
      <c r="D244">
        <v>3156551.47674231</v>
      </c>
      <c r="E244">
        <v>2707504.638309162</v>
      </c>
      <c r="F244">
        <v>7164010.96542178</v>
      </c>
      <c r="G244">
        <v>3082882.66446289</v>
      </c>
    </row>
    <row r="245" spans="1:7">
      <c r="A245">
        <v>243</v>
      </c>
      <c r="B245">
        <v>17666847.46212634</v>
      </c>
      <c r="C245">
        <v>1618167.38464391</v>
      </c>
      <c r="D245">
        <v>3155923.184255243</v>
      </c>
      <c r="E245">
        <v>2708159.904701654</v>
      </c>
      <c r="F245">
        <v>7103760.112663244</v>
      </c>
      <c r="G245">
        <v>3080836.875862292</v>
      </c>
    </row>
    <row r="246" spans="1:7">
      <c r="A246">
        <v>244</v>
      </c>
      <c r="B246">
        <v>17628574.94533683</v>
      </c>
      <c r="C246">
        <v>1624508.320730763</v>
      </c>
      <c r="D246">
        <v>3148352.607873581</v>
      </c>
      <c r="E246">
        <v>2708674.846266965</v>
      </c>
      <c r="F246">
        <v>7070076.763070961</v>
      </c>
      <c r="G246">
        <v>3076962.407394562</v>
      </c>
    </row>
    <row r="247" spans="1:7">
      <c r="A247">
        <v>245</v>
      </c>
      <c r="B247">
        <v>17589127.9220373</v>
      </c>
      <c r="C247">
        <v>1631341.120295264</v>
      </c>
      <c r="D247">
        <v>3142203.905640414</v>
      </c>
      <c r="E247">
        <v>2709206.24625275</v>
      </c>
      <c r="F247">
        <v>7032838.652766538</v>
      </c>
      <c r="G247">
        <v>3073537.997082339</v>
      </c>
    </row>
    <row r="248" spans="1:7">
      <c r="A248">
        <v>246</v>
      </c>
      <c r="B248">
        <v>17562115.99960263</v>
      </c>
      <c r="C248">
        <v>1636192.02606467</v>
      </c>
      <c r="D248">
        <v>3139321.917925453</v>
      </c>
      <c r="E248">
        <v>2709560.282431584</v>
      </c>
      <c r="F248">
        <v>7005412.652678778</v>
      </c>
      <c r="G248">
        <v>3071629.120502149</v>
      </c>
    </row>
    <row r="249" spans="1:7">
      <c r="A249">
        <v>247</v>
      </c>
      <c r="B249">
        <v>17519242.00863589</v>
      </c>
      <c r="C249">
        <v>1644128.530898798</v>
      </c>
      <c r="D249">
        <v>3135302.901398584</v>
      </c>
      <c r="E249">
        <v>2710137.198703557</v>
      </c>
      <c r="F249">
        <v>6960887.748398044</v>
      </c>
      <c r="G249">
        <v>3068785.629236905</v>
      </c>
    </row>
    <row r="250" spans="1:7">
      <c r="A250">
        <v>248</v>
      </c>
      <c r="B250">
        <v>17465199.8348525</v>
      </c>
      <c r="C250">
        <v>1654263.258849361</v>
      </c>
      <c r="D250">
        <v>3130957.831619205</v>
      </c>
      <c r="E250">
        <v>2710850.755433183</v>
      </c>
      <c r="F250">
        <v>6903713.443688237</v>
      </c>
      <c r="G250">
        <v>3065414.545262516</v>
      </c>
    </row>
    <row r="251" spans="1:7">
      <c r="A251">
        <v>249</v>
      </c>
      <c r="B251">
        <v>17408524.38013408</v>
      </c>
      <c r="C251">
        <v>1664663.79051247</v>
      </c>
      <c r="D251">
        <v>3122312.712718862</v>
      </c>
      <c r="E251">
        <v>2711648.429219674</v>
      </c>
      <c r="F251">
        <v>6849366.816810976</v>
      </c>
      <c r="G251">
        <v>3060532.6308721</v>
      </c>
    </row>
    <row r="252" spans="1:7">
      <c r="A252">
        <v>250</v>
      </c>
      <c r="B252">
        <v>17352041.17404252</v>
      </c>
      <c r="C252">
        <v>1674902.088197471</v>
      </c>
      <c r="D252">
        <v>3111769.00831502</v>
      </c>
      <c r="E252">
        <v>2712456.518843016</v>
      </c>
      <c r="F252">
        <v>6797902.020180301</v>
      </c>
      <c r="G252">
        <v>3055011.538506716</v>
      </c>
    </row>
    <row r="253" spans="1:7">
      <c r="A253">
        <v>251</v>
      </c>
      <c r="B253">
        <v>17318401.80953972</v>
      </c>
      <c r="C253">
        <v>1681879.544215871</v>
      </c>
      <c r="D253">
        <v>3112184.655132613</v>
      </c>
      <c r="E253">
        <v>2712892.023063029</v>
      </c>
      <c r="F253">
        <v>6757498.001906939</v>
      </c>
      <c r="G253">
        <v>3053947.585221271</v>
      </c>
    </row>
    <row r="254" spans="1:7">
      <c r="A254">
        <v>252</v>
      </c>
      <c r="B254">
        <v>17297363.1367251</v>
      </c>
      <c r="C254">
        <v>1685684.753363881</v>
      </c>
      <c r="D254">
        <v>3106880.558702228</v>
      </c>
      <c r="E254">
        <v>2713219.042785042</v>
      </c>
      <c r="F254">
        <v>6740145.614963451</v>
      </c>
      <c r="G254">
        <v>3051433.166910495</v>
      </c>
    </row>
    <row r="255" spans="1:7">
      <c r="A255">
        <v>253</v>
      </c>
      <c r="B255">
        <v>17297848.55523275</v>
      </c>
      <c r="C255">
        <v>1685423.831540564</v>
      </c>
      <c r="D255">
        <v>3104853.748918091</v>
      </c>
      <c r="E255">
        <v>2713240.560907114</v>
      </c>
      <c r="F255">
        <v>6743557.034546338</v>
      </c>
      <c r="G255">
        <v>3050773.379320638</v>
      </c>
    </row>
    <row r="256" spans="1:7">
      <c r="A256">
        <v>254</v>
      </c>
      <c r="B256">
        <v>17254228.79192114</v>
      </c>
      <c r="C256">
        <v>1694282.32516383</v>
      </c>
      <c r="D256">
        <v>3102512.285922285</v>
      </c>
      <c r="E256">
        <v>2713834.273941083</v>
      </c>
      <c r="F256">
        <v>6695162.097756293</v>
      </c>
      <c r="G256">
        <v>3048437.809137649</v>
      </c>
    </row>
    <row r="257" spans="1:7">
      <c r="A257">
        <v>255</v>
      </c>
      <c r="B257">
        <v>17201756.60297642</v>
      </c>
      <c r="C257">
        <v>1704569.762917956</v>
      </c>
      <c r="D257">
        <v>3093476.771162109</v>
      </c>
      <c r="E257">
        <v>2714639.394814147</v>
      </c>
      <c r="F257">
        <v>6645505.728247472</v>
      </c>
      <c r="G257">
        <v>3043564.945834734</v>
      </c>
    </row>
    <row r="258" spans="1:7">
      <c r="A258">
        <v>256</v>
      </c>
      <c r="B258">
        <v>17146925.19813483</v>
      </c>
      <c r="C258">
        <v>1715559.311258639</v>
      </c>
      <c r="D258">
        <v>3084398.105140096</v>
      </c>
      <c r="E258">
        <v>2715490.251448737</v>
      </c>
      <c r="F258">
        <v>6592890.872424815</v>
      </c>
      <c r="G258">
        <v>3038586.657862544</v>
      </c>
    </row>
    <row r="259" spans="1:7">
      <c r="A259">
        <v>257</v>
      </c>
      <c r="B259">
        <v>17098766.90345969</v>
      </c>
      <c r="C259">
        <v>1725779.036841973</v>
      </c>
      <c r="D259">
        <v>3080434.424247508</v>
      </c>
      <c r="E259">
        <v>2716199.998056605</v>
      </c>
      <c r="F259">
        <v>6540807.53785456</v>
      </c>
      <c r="G259">
        <v>3035545.906459047</v>
      </c>
    </row>
    <row r="260" spans="1:7">
      <c r="A260">
        <v>258</v>
      </c>
      <c r="B260">
        <v>17070322.22063612</v>
      </c>
      <c r="C260">
        <v>1731949.816914001</v>
      </c>
      <c r="D260">
        <v>3077925.875824611</v>
      </c>
      <c r="E260">
        <v>2716635.673375706</v>
      </c>
      <c r="F260">
        <v>6510100.936276026</v>
      </c>
      <c r="G260">
        <v>3033709.918245779</v>
      </c>
    </row>
    <row r="261" spans="1:7">
      <c r="A261">
        <v>259</v>
      </c>
      <c r="B261">
        <v>17033065.88792065</v>
      </c>
      <c r="C261">
        <v>1739298.473983618</v>
      </c>
      <c r="D261">
        <v>3067184.957993404</v>
      </c>
      <c r="E261">
        <v>2717293.561827792</v>
      </c>
      <c r="F261">
        <v>6480478.754149661</v>
      </c>
      <c r="G261">
        <v>3028810.139966173</v>
      </c>
    </row>
    <row r="262" spans="1:7">
      <c r="A262">
        <v>260</v>
      </c>
      <c r="B262">
        <v>16983827.18971863</v>
      </c>
      <c r="C262">
        <v>1749857.979613097</v>
      </c>
      <c r="D262">
        <v>3059488.944196118</v>
      </c>
      <c r="E262">
        <v>2718098.018320936</v>
      </c>
      <c r="F262">
        <v>6431897.129837701</v>
      </c>
      <c r="G262">
        <v>3024485.117750775</v>
      </c>
    </row>
    <row r="263" spans="1:7">
      <c r="A263">
        <v>261</v>
      </c>
      <c r="B263">
        <v>16949519.75913761</v>
      </c>
      <c r="C263">
        <v>1757598.34179637</v>
      </c>
      <c r="D263">
        <v>3056329.46549908</v>
      </c>
      <c r="E263">
        <v>2718643.711214967</v>
      </c>
      <c r="F263">
        <v>6394758.826865914</v>
      </c>
      <c r="G263">
        <v>3022189.413761275</v>
      </c>
    </row>
    <row r="264" spans="1:7">
      <c r="A264">
        <v>262</v>
      </c>
      <c r="B264">
        <v>16919617.77910815</v>
      </c>
      <c r="C264">
        <v>1764393.961696293</v>
      </c>
      <c r="D264">
        <v>3053347.215992678</v>
      </c>
      <c r="E264">
        <v>2719125.717856324</v>
      </c>
      <c r="F264">
        <v>6362631.948150531</v>
      </c>
      <c r="G264">
        <v>3020118.935412324</v>
      </c>
    </row>
    <row r="265" spans="1:7">
      <c r="A265">
        <v>263</v>
      </c>
      <c r="B265">
        <v>16902051.53931871</v>
      </c>
      <c r="C265">
        <v>1768368.075075092</v>
      </c>
      <c r="D265">
        <v>3050965.511860176</v>
      </c>
      <c r="E265">
        <v>2719421.285381219</v>
      </c>
      <c r="F265">
        <v>6344589.975389175</v>
      </c>
      <c r="G265">
        <v>3018706.691613053</v>
      </c>
    </row>
    <row r="266" spans="1:7">
      <c r="A266">
        <v>264</v>
      </c>
      <c r="B266">
        <v>16902502.51180721</v>
      </c>
      <c r="C266">
        <v>1768502.89652743</v>
      </c>
      <c r="D266">
        <v>3052689.54118322</v>
      </c>
      <c r="E266">
        <v>2719400.759457483</v>
      </c>
      <c r="F266">
        <v>6342615.106902812</v>
      </c>
      <c r="G266">
        <v>3019294.207736267</v>
      </c>
    </row>
    <row r="267" spans="1:7">
      <c r="A267">
        <v>265</v>
      </c>
      <c r="B267">
        <v>16848938.367072</v>
      </c>
      <c r="C267">
        <v>1780684.57306273</v>
      </c>
      <c r="D267">
        <v>3045526.486448867</v>
      </c>
      <c r="E267">
        <v>2720293.515422881</v>
      </c>
      <c r="F267">
        <v>6287440.410004675</v>
      </c>
      <c r="G267">
        <v>3014993.382132844</v>
      </c>
    </row>
    <row r="268" spans="1:7">
      <c r="A268">
        <v>266</v>
      </c>
      <c r="B268">
        <v>16808319.56047731</v>
      </c>
      <c r="C268">
        <v>1789346.018602975</v>
      </c>
      <c r="D268">
        <v>3034648.812585116</v>
      </c>
      <c r="E268">
        <v>2721031.543190727</v>
      </c>
      <c r="F268">
        <v>6253389.603069687</v>
      </c>
      <c r="G268">
        <v>3009903.583028808</v>
      </c>
    </row>
    <row r="269" spans="1:7">
      <c r="A269">
        <v>267</v>
      </c>
      <c r="B269">
        <v>16778136.42415751</v>
      </c>
      <c r="C269">
        <v>1796646.077253175</v>
      </c>
      <c r="D269">
        <v>3031944.961746341</v>
      </c>
      <c r="E269">
        <v>2721541.509507468</v>
      </c>
      <c r="F269">
        <v>6220086.356417712</v>
      </c>
      <c r="G269">
        <v>3007917.519232811</v>
      </c>
    </row>
    <row r="270" spans="1:7">
      <c r="A270">
        <v>268</v>
      </c>
      <c r="B270">
        <v>16747371.98935145</v>
      </c>
      <c r="C270">
        <v>1803987.858706395</v>
      </c>
      <c r="D270">
        <v>3027953.662325281</v>
      </c>
      <c r="E270">
        <v>2722075.342811326</v>
      </c>
      <c r="F270">
        <v>6187888.806492264</v>
      </c>
      <c r="G270">
        <v>3005466.319016186</v>
      </c>
    </row>
    <row r="271" spans="1:7">
      <c r="A271">
        <v>269</v>
      </c>
      <c r="B271">
        <v>16726287.82198707</v>
      </c>
      <c r="C271">
        <v>1808954.722301106</v>
      </c>
      <c r="D271">
        <v>3024185.28616842</v>
      </c>
      <c r="E271">
        <v>2722458.381971944</v>
      </c>
      <c r="F271">
        <v>6167243.134974926</v>
      </c>
      <c r="G271">
        <v>3003446.296570676</v>
      </c>
    </row>
    <row r="272" spans="1:7">
      <c r="A272">
        <v>270</v>
      </c>
      <c r="B272">
        <v>16693401.59772029</v>
      </c>
      <c r="C272">
        <v>1816664.062408183</v>
      </c>
      <c r="D272">
        <v>3017820.317258904</v>
      </c>
      <c r="E272">
        <v>2723059.050714053</v>
      </c>
      <c r="F272">
        <v>6135726.42795505</v>
      </c>
      <c r="G272">
        <v>3000131.739384096</v>
      </c>
    </row>
    <row r="273" spans="1:7">
      <c r="A273">
        <v>271</v>
      </c>
      <c r="B273">
        <v>16652792.07637858</v>
      </c>
      <c r="C273">
        <v>1826322.963695352</v>
      </c>
      <c r="D273">
        <v>3009369.422703656</v>
      </c>
      <c r="E273">
        <v>2723828.110069078</v>
      </c>
      <c r="F273">
        <v>6097413.994162957</v>
      </c>
      <c r="G273">
        <v>2995857.585747539</v>
      </c>
    </row>
    <row r="274" spans="1:7">
      <c r="A274">
        <v>272</v>
      </c>
      <c r="B274">
        <v>16610564.2440076</v>
      </c>
      <c r="C274">
        <v>1836932.321008462</v>
      </c>
      <c r="D274">
        <v>3003527.546848063</v>
      </c>
      <c r="E274">
        <v>2724605.72395106</v>
      </c>
      <c r="F274">
        <v>6053120.566263234</v>
      </c>
      <c r="G274">
        <v>2992378.085936781</v>
      </c>
    </row>
    <row r="275" spans="1:7">
      <c r="A275">
        <v>273</v>
      </c>
      <c r="B275">
        <v>16568335.18368329</v>
      </c>
      <c r="C275">
        <v>1848025.35992493</v>
      </c>
      <c r="D275">
        <v>2999156.794843095</v>
      </c>
      <c r="E275">
        <v>2725390.344086041</v>
      </c>
      <c r="F275">
        <v>6006369.078419131</v>
      </c>
      <c r="G275">
        <v>2989393.606410096</v>
      </c>
    </row>
    <row r="276" spans="1:7">
      <c r="A276">
        <v>274</v>
      </c>
      <c r="B276">
        <v>16543018.26739394</v>
      </c>
      <c r="C276">
        <v>1854043.192338802</v>
      </c>
      <c r="D276">
        <v>2991432.423603724</v>
      </c>
      <c r="E276">
        <v>2725923.555346215</v>
      </c>
      <c r="F276">
        <v>5985710.11812162</v>
      </c>
      <c r="G276">
        <v>2985908.977983581</v>
      </c>
    </row>
    <row r="277" spans="1:7">
      <c r="A277">
        <v>275</v>
      </c>
      <c r="B277">
        <v>16527328.72331371</v>
      </c>
      <c r="C277">
        <v>1858373.328948899</v>
      </c>
      <c r="D277">
        <v>2990819.895726849</v>
      </c>
      <c r="E277">
        <v>2726205.750015207</v>
      </c>
      <c r="F277">
        <v>5966794.71456972</v>
      </c>
      <c r="G277">
        <v>2985135.034053037</v>
      </c>
    </row>
    <row r="278" spans="1:7">
      <c r="A278">
        <v>276</v>
      </c>
      <c r="B278">
        <v>16527701.27493654</v>
      </c>
      <c r="C278">
        <v>1858523.809864546</v>
      </c>
      <c r="D278">
        <v>2992412.570755333</v>
      </c>
      <c r="E278">
        <v>2726184.809125352</v>
      </c>
      <c r="F278">
        <v>5964897.198525072</v>
      </c>
      <c r="G278">
        <v>2985682.886666233</v>
      </c>
    </row>
    <row r="279" spans="1:7">
      <c r="A279">
        <v>277</v>
      </c>
      <c r="B279">
        <v>16495502.36161</v>
      </c>
      <c r="C279">
        <v>1866567.252515631</v>
      </c>
      <c r="D279">
        <v>2984614.363369056</v>
      </c>
      <c r="E279">
        <v>2726844.130479346</v>
      </c>
      <c r="F279">
        <v>5935560.78576758</v>
      </c>
      <c r="G279">
        <v>2981915.829478384</v>
      </c>
    </row>
    <row r="280" spans="1:7">
      <c r="A280">
        <v>278</v>
      </c>
      <c r="B280">
        <v>16456952.80076983</v>
      </c>
      <c r="C280">
        <v>1877021.09015897</v>
      </c>
      <c r="D280">
        <v>2979920.57744657</v>
      </c>
      <c r="E280">
        <v>2727590.181524531</v>
      </c>
      <c r="F280">
        <v>5893474.968132668</v>
      </c>
      <c r="G280">
        <v>2978945.983507088</v>
      </c>
    </row>
    <row r="281" spans="1:7">
      <c r="A281">
        <v>279</v>
      </c>
      <c r="B281">
        <v>16416392.36645891</v>
      </c>
      <c r="C281">
        <v>1888186.292727182</v>
      </c>
      <c r="D281">
        <v>2974703.187477689</v>
      </c>
      <c r="E281">
        <v>2728391.967568657</v>
      </c>
      <c r="F281">
        <v>5849381.471961423</v>
      </c>
      <c r="G281">
        <v>2975729.446723956</v>
      </c>
    </row>
    <row r="282" spans="1:7">
      <c r="A282">
        <v>280</v>
      </c>
      <c r="B282">
        <v>16380294.95882522</v>
      </c>
      <c r="C282">
        <v>1897900.301569465</v>
      </c>
      <c r="D282">
        <v>2966931.370572264</v>
      </c>
      <c r="E282">
        <v>2729162.929934051</v>
      </c>
      <c r="F282">
        <v>5814476.3809689</v>
      </c>
      <c r="G282">
        <v>2971823.975780536</v>
      </c>
    </row>
    <row r="283" spans="1:7">
      <c r="A283">
        <v>281</v>
      </c>
      <c r="B283">
        <v>16358927.47472951</v>
      </c>
      <c r="C283">
        <v>1903690.725804956</v>
      </c>
      <c r="D283">
        <v>2962400.808294707</v>
      </c>
      <c r="E283">
        <v>2729617.959647513</v>
      </c>
      <c r="F283">
        <v>5793696.392554959</v>
      </c>
      <c r="G283">
        <v>2969521.588427373</v>
      </c>
    </row>
    <row r="284" spans="1:7">
      <c r="A284">
        <v>282</v>
      </c>
      <c r="B284">
        <v>16331315.87436266</v>
      </c>
      <c r="C284">
        <v>1912077.2924689</v>
      </c>
      <c r="D284">
        <v>2962192.936678477</v>
      </c>
      <c r="E284">
        <v>2730137.242735614</v>
      </c>
      <c r="F284">
        <v>5758474.610601848</v>
      </c>
      <c r="G284">
        <v>2968433.791877821</v>
      </c>
    </row>
    <row r="285" spans="1:7">
      <c r="A285">
        <v>283</v>
      </c>
      <c r="B285">
        <v>16294675.13001015</v>
      </c>
      <c r="C285">
        <v>1922691.010799884</v>
      </c>
      <c r="D285">
        <v>2956962.410860101</v>
      </c>
      <c r="E285">
        <v>2730906.503093333</v>
      </c>
      <c r="F285">
        <v>5718767.99045824</v>
      </c>
      <c r="G285">
        <v>2965347.214798592</v>
      </c>
    </row>
    <row r="286" spans="1:7">
      <c r="A286">
        <v>284</v>
      </c>
      <c r="B286">
        <v>16268994.49868425</v>
      </c>
      <c r="C286">
        <v>1929983.132953429</v>
      </c>
      <c r="D286">
        <v>2951545.622343044</v>
      </c>
      <c r="E286">
        <v>2731476.892721878</v>
      </c>
      <c r="F286">
        <v>5693376.908676307</v>
      </c>
      <c r="G286">
        <v>2962611.941989589</v>
      </c>
    </row>
    <row r="287" spans="1:7">
      <c r="A287">
        <v>285</v>
      </c>
      <c r="B287">
        <v>16246736.17027703</v>
      </c>
      <c r="C287">
        <v>1936398.798451937</v>
      </c>
      <c r="D287">
        <v>2946991.347352967</v>
      </c>
      <c r="E287">
        <v>2731974.534145999</v>
      </c>
      <c r="F287">
        <v>5671090.753432737</v>
      </c>
      <c r="G287">
        <v>2960280.736893385</v>
      </c>
    </row>
    <row r="288" spans="1:7">
      <c r="A288">
        <v>286</v>
      </c>
      <c r="B288">
        <v>16233806.12405626</v>
      </c>
      <c r="C288">
        <v>1940216.536770811</v>
      </c>
      <c r="D288">
        <v>2944807.720361049</v>
      </c>
      <c r="E288">
        <v>2732257.810140291</v>
      </c>
      <c r="F288">
        <v>5657455.180846114</v>
      </c>
      <c r="G288">
        <v>2959068.875938</v>
      </c>
    </row>
    <row r="289" spans="1:7">
      <c r="A289">
        <v>287</v>
      </c>
      <c r="B289">
        <v>16234073.27107127</v>
      </c>
      <c r="C289">
        <v>1939982.801981807</v>
      </c>
      <c r="D289">
        <v>2943521.514712527</v>
      </c>
      <c r="E289">
        <v>2732276.120519355</v>
      </c>
      <c r="F289">
        <v>5659638.234361895</v>
      </c>
      <c r="G289">
        <v>2958654.599495686</v>
      </c>
    </row>
    <row r="290" spans="1:7">
      <c r="A290">
        <v>288</v>
      </c>
      <c r="B290">
        <v>16193993.23186594</v>
      </c>
      <c r="C290">
        <v>1951966.098664046</v>
      </c>
      <c r="D290">
        <v>2936642.199758371</v>
      </c>
      <c r="E290">
        <v>2733168.913647443</v>
      </c>
      <c r="F290">
        <v>5617339.515097223</v>
      </c>
      <c r="G290">
        <v>2954876.504698855</v>
      </c>
    </row>
    <row r="291" spans="1:7">
      <c r="A291">
        <v>289</v>
      </c>
      <c r="B291">
        <v>16162453.56990711</v>
      </c>
      <c r="C291">
        <v>1962302.020957955</v>
      </c>
      <c r="D291">
        <v>2935200.762394113</v>
      </c>
      <c r="E291">
        <v>2733841.550451463</v>
      </c>
      <c r="F291">
        <v>5577876.040844899</v>
      </c>
      <c r="G291">
        <v>2953233.195258684</v>
      </c>
    </row>
    <row r="292" spans="1:7">
      <c r="A292">
        <v>290</v>
      </c>
      <c r="B292">
        <v>16138763.15349529</v>
      </c>
      <c r="C292">
        <v>1969470.174957808</v>
      </c>
      <c r="D292">
        <v>2930045.751136917</v>
      </c>
      <c r="E292">
        <v>2734402.003236341</v>
      </c>
      <c r="F292">
        <v>5554205.743646611</v>
      </c>
      <c r="G292">
        <v>2950639.480517611</v>
      </c>
    </row>
    <row r="293" spans="1:7">
      <c r="A293">
        <v>291</v>
      </c>
      <c r="B293">
        <v>16114775.21565148</v>
      </c>
      <c r="C293">
        <v>1976982.730684696</v>
      </c>
      <c r="D293">
        <v>2925733.251639185</v>
      </c>
      <c r="E293">
        <v>2734965.698604404</v>
      </c>
      <c r="F293">
        <v>5528769.579310774</v>
      </c>
      <c r="G293">
        <v>2948323.955412422</v>
      </c>
    </row>
    <row r="294" spans="1:7">
      <c r="A294">
        <v>292</v>
      </c>
      <c r="B294">
        <v>16098364.62762616</v>
      </c>
      <c r="C294">
        <v>1982294.513135596</v>
      </c>
      <c r="D294">
        <v>2923555.356185206</v>
      </c>
      <c r="E294">
        <v>2735342.939270363</v>
      </c>
      <c r="F294">
        <v>5510179.28036316</v>
      </c>
      <c r="G294">
        <v>2946992.53867183</v>
      </c>
    </row>
    <row r="295" spans="1:7">
      <c r="A295">
        <v>293</v>
      </c>
      <c r="B295">
        <v>16073122.6799378</v>
      </c>
      <c r="C295">
        <v>1990657.613933787</v>
      </c>
      <c r="D295">
        <v>2920590.30846837</v>
      </c>
      <c r="E295">
        <v>2735927.948314431</v>
      </c>
      <c r="F295">
        <v>5480875.511876678</v>
      </c>
      <c r="G295">
        <v>2945071.297344533</v>
      </c>
    </row>
    <row r="296" spans="1:7">
      <c r="A296">
        <v>294</v>
      </c>
      <c r="B296">
        <v>16042338.42517515</v>
      </c>
      <c r="C296">
        <v>2001047.782503249</v>
      </c>
      <c r="D296">
        <v>2917454.365773335</v>
      </c>
      <c r="E296">
        <v>2736637.809884762</v>
      </c>
      <c r="F296">
        <v>5444325.966113324</v>
      </c>
      <c r="G296">
        <v>2942872.500900475</v>
      </c>
    </row>
    <row r="297" spans="1:7">
      <c r="A297">
        <v>295</v>
      </c>
      <c r="B297">
        <v>16010343.53833044</v>
      </c>
      <c r="C297">
        <v>2011653.223503524</v>
      </c>
      <c r="D297">
        <v>2911880.722531067</v>
      </c>
      <c r="E297">
        <v>2737422.039763466</v>
      </c>
      <c r="F297">
        <v>5409561.376667388</v>
      </c>
      <c r="G297">
        <v>2939826.175864998</v>
      </c>
    </row>
    <row r="298" spans="1:7">
      <c r="A298">
        <v>296</v>
      </c>
      <c r="B298">
        <v>15978406.20959366</v>
      </c>
      <c r="C298">
        <v>2022162.464934462</v>
      </c>
      <c r="D298">
        <v>2905078.472311256</v>
      </c>
      <c r="E298">
        <v>2738229.521819427</v>
      </c>
      <c r="F298">
        <v>5376569.266219644</v>
      </c>
      <c r="G298">
        <v>2936366.484308867</v>
      </c>
    </row>
    <row r="299" spans="1:7">
      <c r="A299">
        <v>297</v>
      </c>
      <c r="B299">
        <v>15959121.87266408</v>
      </c>
      <c r="C299">
        <v>2029303.607890745</v>
      </c>
      <c r="D299">
        <v>2904977.0363595</v>
      </c>
      <c r="E299">
        <v>2738663.856452061</v>
      </c>
      <c r="F299">
        <v>5350575.12276253</v>
      </c>
      <c r="G299">
        <v>2935602.249199241</v>
      </c>
    </row>
    <row r="300" spans="1:7">
      <c r="A300">
        <v>298</v>
      </c>
      <c r="B300">
        <v>15947210.97757911</v>
      </c>
      <c r="C300">
        <v>2033188.509097679</v>
      </c>
      <c r="D300">
        <v>2901590.919690573</v>
      </c>
      <c r="E300">
        <v>2738986.286135898</v>
      </c>
      <c r="F300">
        <v>5339416.301002588</v>
      </c>
      <c r="G300">
        <v>2934028.961652368</v>
      </c>
    </row>
    <row r="301" spans="1:7">
      <c r="A301">
        <v>299</v>
      </c>
      <c r="B301">
        <v>15947433.54607882</v>
      </c>
      <c r="C301">
        <v>2032946.292223647</v>
      </c>
      <c r="D301">
        <v>2900379.447369887</v>
      </c>
      <c r="E301">
        <v>2739005.888697817</v>
      </c>
      <c r="F301">
        <v>5341468.723519838</v>
      </c>
      <c r="G301">
        <v>2933633.194267632</v>
      </c>
    </row>
    <row r="302" spans="1:7">
      <c r="A302">
        <v>300</v>
      </c>
      <c r="B302">
        <v>15923389.37622909</v>
      </c>
      <c r="C302">
        <v>2041715.399795845</v>
      </c>
      <c r="D302">
        <v>2898776.514622409</v>
      </c>
      <c r="E302">
        <v>2739574.320110303</v>
      </c>
      <c r="F302">
        <v>5311131.611223424</v>
      </c>
      <c r="G302">
        <v>2932191.530477108</v>
      </c>
    </row>
    <row r="303" spans="1:7">
      <c r="A303">
        <v>301</v>
      </c>
      <c r="B303">
        <v>15894567.69144246</v>
      </c>
      <c r="C303">
        <v>2051809.453055595</v>
      </c>
      <c r="D303">
        <v>2893004.687446339</v>
      </c>
      <c r="E303">
        <v>2740336.908256093</v>
      </c>
      <c r="F303">
        <v>5280229.473275795</v>
      </c>
      <c r="G303">
        <v>2929187.169408634</v>
      </c>
    </row>
    <row r="304" spans="1:7">
      <c r="A304">
        <v>302</v>
      </c>
      <c r="B304">
        <v>15864080.54110371</v>
      </c>
      <c r="C304">
        <v>2062694.33107857</v>
      </c>
      <c r="D304">
        <v>2887043.088977247</v>
      </c>
      <c r="E304">
        <v>2741153.040941337</v>
      </c>
      <c r="F304">
        <v>5247138.755346062</v>
      </c>
      <c r="G304">
        <v>2926051.324760496</v>
      </c>
    </row>
    <row r="305" spans="1:7">
      <c r="A305">
        <v>303</v>
      </c>
      <c r="B305">
        <v>15836861.99463187</v>
      </c>
      <c r="C305">
        <v>2072985.259192656</v>
      </c>
      <c r="D305">
        <v>2884174.815713636</v>
      </c>
      <c r="E305">
        <v>2741848.877353894</v>
      </c>
      <c r="F305">
        <v>5213789.40150695</v>
      </c>
      <c r="G305">
        <v>2924063.640864729</v>
      </c>
    </row>
    <row r="306" spans="1:7">
      <c r="A306">
        <v>304</v>
      </c>
      <c r="B306">
        <v>15820707.8735498</v>
      </c>
      <c r="C306">
        <v>2079197.754604895</v>
      </c>
      <c r="D306">
        <v>2882440.491677768</v>
      </c>
      <c r="E306">
        <v>2742270.303725997</v>
      </c>
      <c r="F306">
        <v>5193917.61469635</v>
      </c>
      <c r="G306">
        <v>2922881.708844788</v>
      </c>
    </row>
    <row r="307" spans="1:7">
      <c r="A307">
        <v>305</v>
      </c>
      <c r="B307">
        <v>15799922.72124204</v>
      </c>
      <c r="C307">
        <v>2086461.090411685</v>
      </c>
      <c r="D307">
        <v>2875586.421694456</v>
      </c>
      <c r="E307">
        <v>2742897.638358404</v>
      </c>
      <c r="F307">
        <v>5175158.655092917</v>
      </c>
      <c r="G307">
        <v>2919818.915684577</v>
      </c>
    </row>
    <row r="308" spans="1:7">
      <c r="A308">
        <v>306</v>
      </c>
      <c r="B308">
        <v>15772358.47373247</v>
      </c>
      <c r="C308">
        <v>2096920.306054953</v>
      </c>
      <c r="D308">
        <v>2870402.209864405</v>
      </c>
      <c r="E308">
        <v>2743670.723497406</v>
      </c>
      <c r="F308">
        <v>5144320.75725031</v>
      </c>
      <c r="G308">
        <v>2917044.477065394</v>
      </c>
    </row>
    <row r="309" spans="1:7">
      <c r="A309">
        <v>307</v>
      </c>
      <c r="B309">
        <v>15752993.58847243</v>
      </c>
      <c r="C309">
        <v>2104632.146412799</v>
      </c>
      <c r="D309">
        <v>2868127.998047644</v>
      </c>
      <c r="E309">
        <v>2744197.54886934</v>
      </c>
      <c r="F309">
        <v>5120497.880481255</v>
      </c>
      <c r="G309">
        <v>2915538.014661393</v>
      </c>
    </row>
    <row r="310" spans="1:7">
      <c r="A310">
        <v>308</v>
      </c>
      <c r="B310">
        <v>15736326.90687261</v>
      </c>
      <c r="C310">
        <v>2111324.878455009</v>
      </c>
      <c r="D310">
        <v>2866068.230576772</v>
      </c>
      <c r="E310">
        <v>2744657.027514889</v>
      </c>
      <c r="F310">
        <v>5100065.805045755</v>
      </c>
      <c r="G310">
        <v>2914210.965280181</v>
      </c>
    </row>
    <row r="311" spans="1:7">
      <c r="A311">
        <v>309</v>
      </c>
      <c r="B311">
        <v>15726728.36610148</v>
      </c>
      <c r="C311">
        <v>2115151.952156958</v>
      </c>
      <c r="D311">
        <v>2864508.367870108</v>
      </c>
      <c r="E311">
        <v>2744931.429277466</v>
      </c>
      <c r="F311">
        <v>5088805.427402243</v>
      </c>
      <c r="G311">
        <v>2913331.189394709</v>
      </c>
    </row>
    <row r="312" spans="1:7">
      <c r="A312">
        <v>310</v>
      </c>
      <c r="B312">
        <v>15726954.70554227</v>
      </c>
      <c r="C312">
        <v>2115298.790568129</v>
      </c>
      <c r="D312">
        <v>2865604.332314497</v>
      </c>
      <c r="E312">
        <v>2744910.637845964</v>
      </c>
      <c r="F312">
        <v>5087439.527964177</v>
      </c>
      <c r="G312">
        <v>2913701.416849506</v>
      </c>
    </row>
    <row r="313" spans="1:7">
      <c r="A313">
        <v>311</v>
      </c>
      <c r="B313">
        <v>15696684.78799326</v>
      </c>
      <c r="C313">
        <v>2127469.931007914</v>
      </c>
      <c r="D313">
        <v>2860811.931992664</v>
      </c>
      <c r="E313">
        <v>2745773.398438291</v>
      </c>
      <c r="F313">
        <v>5051678.197373534</v>
      </c>
      <c r="G313">
        <v>2910951.329180853</v>
      </c>
    </row>
    <row r="314" spans="1:7">
      <c r="A314">
        <v>312</v>
      </c>
      <c r="B314">
        <v>15672347.80166894</v>
      </c>
      <c r="C314">
        <v>2136792.518626506</v>
      </c>
      <c r="D314">
        <v>2853734.710923268</v>
      </c>
      <c r="E314">
        <v>2746533.570725575</v>
      </c>
      <c r="F314">
        <v>5027625.443449089</v>
      </c>
      <c r="G314">
        <v>2907661.557944504</v>
      </c>
    </row>
    <row r="315" spans="1:7">
      <c r="A315">
        <v>313</v>
      </c>
      <c r="B315">
        <v>15653911.84015798</v>
      </c>
      <c r="C315">
        <v>2144623.604661926</v>
      </c>
      <c r="D315">
        <v>2851583.013975749</v>
      </c>
      <c r="E315">
        <v>2747064.099847347</v>
      </c>
      <c r="F315">
        <v>5004406.612880771</v>
      </c>
      <c r="G315">
        <v>2906234.508792182</v>
      </c>
    </row>
    <row r="316" spans="1:7">
      <c r="A316">
        <v>314</v>
      </c>
      <c r="B316">
        <v>15635384.79205815</v>
      </c>
      <c r="C316">
        <v>2152433.302320868</v>
      </c>
      <c r="D316">
        <v>2848693.066659272</v>
      </c>
      <c r="E316">
        <v>2747614.154672822</v>
      </c>
      <c r="F316">
        <v>4982095.216236274</v>
      </c>
      <c r="G316">
        <v>2904549.052168909</v>
      </c>
    </row>
    <row r="317" spans="1:7">
      <c r="A317">
        <v>315</v>
      </c>
      <c r="B317">
        <v>15622743.21883766</v>
      </c>
      <c r="C317">
        <v>2157698.585135283</v>
      </c>
      <c r="D317">
        <v>2846082.71295639</v>
      </c>
      <c r="E317">
        <v>2748005.460176374</v>
      </c>
      <c r="F317">
        <v>4967767.424014124</v>
      </c>
      <c r="G317">
        <v>2903189.036555484</v>
      </c>
    </row>
    <row r="318" spans="1:7">
      <c r="A318">
        <v>316</v>
      </c>
      <c r="B318">
        <v>15603563.56153381</v>
      </c>
      <c r="C318">
        <v>2165675.299975295</v>
      </c>
      <c r="D318">
        <v>2841770.461208781</v>
      </c>
      <c r="E318">
        <v>2748608.231334531</v>
      </c>
      <c r="F318">
        <v>4946501.523416183</v>
      </c>
      <c r="G318">
        <v>2901008.045599022</v>
      </c>
    </row>
    <row r="319" spans="1:7">
      <c r="A319">
        <v>317</v>
      </c>
      <c r="B319">
        <v>15580248.84912273</v>
      </c>
      <c r="C319">
        <v>2175455.243065402</v>
      </c>
      <c r="D319">
        <v>2836080.482700102</v>
      </c>
      <c r="E319">
        <v>2749362.670774336</v>
      </c>
      <c r="F319">
        <v>4921134.05279063</v>
      </c>
      <c r="G319">
        <v>2898216.399792258</v>
      </c>
    </row>
    <row r="320" spans="1:7">
      <c r="A320">
        <v>318</v>
      </c>
      <c r="B320">
        <v>15555997.94707409</v>
      </c>
      <c r="C320">
        <v>2186163.90788746</v>
      </c>
      <c r="D320">
        <v>2831936.196982482</v>
      </c>
      <c r="E320">
        <v>2750125.509698117</v>
      </c>
      <c r="F320">
        <v>4891882.900857237</v>
      </c>
      <c r="G320">
        <v>2895889.431648799</v>
      </c>
    </row>
    <row r="321" spans="1:7">
      <c r="A321">
        <v>319</v>
      </c>
      <c r="B321">
        <v>15531657.71562423</v>
      </c>
      <c r="C321">
        <v>2197349.403780111</v>
      </c>
      <c r="D321">
        <v>2828747.674891411</v>
      </c>
      <c r="E321">
        <v>2750888.933931556</v>
      </c>
      <c r="F321">
        <v>4860795.348383908</v>
      </c>
      <c r="G321">
        <v>2893876.354637248</v>
      </c>
    </row>
    <row r="322" spans="1:7">
      <c r="A322">
        <v>320</v>
      </c>
      <c r="B322">
        <v>15516771.15587451</v>
      </c>
      <c r="C322">
        <v>2203590.800359921</v>
      </c>
      <c r="D322">
        <v>2823576.763540518</v>
      </c>
      <c r="E322">
        <v>2751421.983048323</v>
      </c>
      <c r="F322">
        <v>4846601.04070943</v>
      </c>
      <c r="G322">
        <v>2891580.568216319</v>
      </c>
    </row>
    <row r="323" spans="1:7">
      <c r="A323">
        <v>321</v>
      </c>
      <c r="B323">
        <v>15507665.94416154</v>
      </c>
      <c r="C323">
        <v>2207997.924957898</v>
      </c>
      <c r="D323">
        <v>2823029.06780901</v>
      </c>
      <c r="E323">
        <v>2751700.023088475</v>
      </c>
      <c r="F323">
        <v>4833899.183768547</v>
      </c>
      <c r="G323">
        <v>2891039.744537608</v>
      </c>
    </row>
    <row r="324" spans="1:7">
      <c r="A324">
        <v>322</v>
      </c>
      <c r="B324">
        <v>15507860.77542013</v>
      </c>
      <c r="C324">
        <v>2208152.204308527</v>
      </c>
      <c r="D324">
        <v>2824027.349669949</v>
      </c>
      <c r="E324">
        <v>2751678.974249723</v>
      </c>
      <c r="F324">
        <v>4832621.68388762</v>
      </c>
      <c r="G324">
        <v>2891380.563304309</v>
      </c>
    </row>
    <row r="325" spans="1:7">
      <c r="A325">
        <v>323</v>
      </c>
      <c r="B325">
        <v>15489611.00707301</v>
      </c>
      <c r="C325">
        <v>2216142.043725208</v>
      </c>
      <c r="D325">
        <v>2818759.430758237</v>
      </c>
      <c r="E325">
        <v>2752317.941381563</v>
      </c>
      <c r="F325">
        <v>4813477.345691638</v>
      </c>
      <c r="G325">
        <v>2888914.245516368</v>
      </c>
    </row>
    <row r="326" spans="1:7">
      <c r="A326">
        <v>324</v>
      </c>
      <c r="B326">
        <v>15467891.24405959</v>
      </c>
      <c r="C326">
        <v>2226479.099013979</v>
      </c>
      <c r="D326">
        <v>2815486.431733824</v>
      </c>
      <c r="E326">
        <v>2753032.953359311</v>
      </c>
      <c r="F326">
        <v>4785925.618769304</v>
      </c>
      <c r="G326">
        <v>2886967.141183172</v>
      </c>
    </row>
    <row r="327" spans="1:7">
      <c r="A327">
        <v>325</v>
      </c>
      <c r="B327">
        <v>15444852.40945618</v>
      </c>
      <c r="C327">
        <v>2237606.834850164</v>
      </c>
      <c r="D327">
        <v>2811879.732296269</v>
      </c>
      <c r="E327">
        <v>2753805.782413166</v>
      </c>
      <c r="F327">
        <v>4756703.581434587</v>
      </c>
      <c r="G327">
        <v>2884856.478461992</v>
      </c>
    </row>
    <row r="328" spans="1:7">
      <c r="A328">
        <v>326</v>
      </c>
      <c r="B328">
        <v>15424129.56195575</v>
      </c>
      <c r="C328">
        <v>2247362.131488009</v>
      </c>
      <c r="D328">
        <v>2806617.282447406</v>
      </c>
      <c r="E328">
        <v>2754554.168197154</v>
      </c>
      <c r="F328">
        <v>4733308.754031519</v>
      </c>
      <c r="G328">
        <v>2882287.225791663</v>
      </c>
    </row>
    <row r="329" spans="1:7">
      <c r="A329">
        <v>327</v>
      </c>
      <c r="B329">
        <v>15411828.20612319</v>
      </c>
      <c r="C329">
        <v>2253202.46805124</v>
      </c>
      <c r="D329">
        <v>2803481.244909108</v>
      </c>
      <c r="E329">
        <v>2755001.507229584</v>
      </c>
      <c r="F329">
        <v>4719393.978050945</v>
      </c>
      <c r="G329">
        <v>2880749.007882317</v>
      </c>
    </row>
    <row r="330" spans="1:7">
      <c r="A330">
        <v>328</v>
      </c>
      <c r="B330">
        <v>15396232.25644897</v>
      </c>
      <c r="C330">
        <v>2261518.345383583</v>
      </c>
      <c r="D330">
        <v>2803174.634096646</v>
      </c>
      <c r="E330">
        <v>2755498.441105024</v>
      </c>
      <c r="F330">
        <v>4696023.228490966</v>
      </c>
      <c r="G330">
        <v>2880017.607372744</v>
      </c>
    </row>
    <row r="331" spans="1:7">
      <c r="A331">
        <v>329</v>
      </c>
      <c r="B331">
        <v>15375499.92670768</v>
      </c>
      <c r="C331">
        <v>2272036.55284563</v>
      </c>
      <c r="D331">
        <v>2799618.914391323</v>
      </c>
      <c r="E331">
        <v>2756234.619179697</v>
      </c>
      <c r="F331">
        <v>4669603.970296254</v>
      </c>
      <c r="G331">
        <v>2878005.869994776</v>
      </c>
    </row>
    <row r="332" spans="1:7">
      <c r="A332">
        <v>330</v>
      </c>
      <c r="B332">
        <v>15360968.55809216</v>
      </c>
      <c r="C332">
        <v>2279252.657208015</v>
      </c>
      <c r="D332">
        <v>2795978.089994395</v>
      </c>
      <c r="E332">
        <v>2756781.415534425</v>
      </c>
      <c r="F332">
        <v>4652733.947819065</v>
      </c>
      <c r="G332">
        <v>2876222.447536263</v>
      </c>
    </row>
    <row r="333" spans="1:7">
      <c r="A333">
        <v>331</v>
      </c>
      <c r="B333">
        <v>15348573.53224932</v>
      </c>
      <c r="C333">
        <v>2285488.704363377</v>
      </c>
      <c r="D333">
        <v>2792924.810467989</v>
      </c>
      <c r="E333">
        <v>2757251.182552005</v>
      </c>
      <c r="F333">
        <v>4638195.257949281</v>
      </c>
      <c r="G333">
        <v>2874713.576916673</v>
      </c>
    </row>
    <row r="334" spans="1:7">
      <c r="A334">
        <v>332</v>
      </c>
      <c r="B334">
        <v>15341534.30075092</v>
      </c>
      <c r="C334">
        <v>2289119.973433028</v>
      </c>
      <c r="D334">
        <v>2791477.927541873</v>
      </c>
      <c r="E334">
        <v>2757513.014203405</v>
      </c>
      <c r="F334">
        <v>4629479.410476349</v>
      </c>
      <c r="G334">
        <v>2873943.975096261</v>
      </c>
    </row>
    <row r="335" spans="1:7">
      <c r="A335">
        <v>333</v>
      </c>
      <c r="B335">
        <v>15341671.4580003</v>
      </c>
      <c r="C335">
        <v>2288883.591565955</v>
      </c>
      <c r="D335">
        <v>2790616.943493192</v>
      </c>
      <c r="E335">
        <v>2757531.161970831</v>
      </c>
      <c r="F335">
        <v>4630972.798286779</v>
      </c>
      <c r="G335">
        <v>2873666.962683539</v>
      </c>
    </row>
    <row r="336" spans="1:7">
      <c r="A336">
        <v>334</v>
      </c>
      <c r="B336">
        <v>15318824.2982415</v>
      </c>
      <c r="C336">
        <v>2300767.028946622</v>
      </c>
      <c r="D336">
        <v>2785763.559573728</v>
      </c>
      <c r="E336">
        <v>2758393.437308513</v>
      </c>
      <c r="F336">
        <v>4602773.753190632</v>
      </c>
      <c r="G336">
        <v>2871126.519222002</v>
      </c>
    </row>
    <row r="337" spans="1:7">
      <c r="A337">
        <v>335</v>
      </c>
      <c r="B337">
        <v>15300122.25066365</v>
      </c>
      <c r="C337">
        <v>2311344.665620987</v>
      </c>
      <c r="D337">
        <v>2784265.614855373</v>
      </c>
      <c r="E337">
        <v>2759064.461711945</v>
      </c>
      <c r="F337">
        <v>4575579.196461376</v>
      </c>
      <c r="G337">
        <v>2869868.31201397</v>
      </c>
    </row>
    <row r="338" spans="1:7">
      <c r="A338">
        <v>336</v>
      </c>
      <c r="B338">
        <v>15285856.73423177</v>
      </c>
      <c r="C338">
        <v>2318871.529660662</v>
      </c>
      <c r="D338">
        <v>2780543.591547501</v>
      </c>
      <c r="E338">
        <v>2759635.511024504</v>
      </c>
      <c r="F338">
        <v>4558753.444180606</v>
      </c>
      <c r="G338">
        <v>2868052.657818493</v>
      </c>
    </row>
    <row r="339" spans="1:7">
      <c r="A339">
        <v>337</v>
      </c>
      <c r="B339">
        <v>15271613.22397769</v>
      </c>
      <c r="C339">
        <v>2326627.046488808</v>
      </c>
      <c r="D339">
        <v>2777373.672540778</v>
      </c>
      <c r="E339">
        <v>2760201.218169074</v>
      </c>
      <c r="F339">
        <v>4540985.72701491</v>
      </c>
      <c r="G339">
        <v>2866425.559764118</v>
      </c>
    </row>
    <row r="340" spans="1:7">
      <c r="A340">
        <v>338</v>
      </c>
      <c r="B340">
        <v>15261957.13026813</v>
      </c>
      <c r="C340">
        <v>2332061.545642086</v>
      </c>
      <c r="D340">
        <v>2775719.696019816</v>
      </c>
      <c r="E340">
        <v>2760576.941949864</v>
      </c>
      <c r="F340">
        <v>4528115.851980685</v>
      </c>
      <c r="G340">
        <v>2865483.094675683</v>
      </c>
    </row>
    <row r="341" spans="1:7">
      <c r="A341">
        <v>339</v>
      </c>
      <c r="B341">
        <v>15247433.72841333</v>
      </c>
      <c r="C341">
        <v>2340417.114041131</v>
      </c>
      <c r="D341">
        <v>2773509.953443437</v>
      </c>
      <c r="E341">
        <v>2761143.3031115</v>
      </c>
      <c r="F341">
        <v>4508207.734638458</v>
      </c>
      <c r="G341">
        <v>2864155.623178806</v>
      </c>
    </row>
    <row r="342" spans="1:7">
      <c r="A342">
        <v>340</v>
      </c>
      <c r="B342">
        <v>15229848.66102503</v>
      </c>
      <c r="C342">
        <v>2350758.071013289</v>
      </c>
      <c r="D342">
        <v>2771202.329208164</v>
      </c>
      <c r="E342">
        <v>2761827.039204333</v>
      </c>
      <c r="F342">
        <v>4483402.319612971</v>
      </c>
      <c r="G342">
        <v>2862658.901986275</v>
      </c>
    </row>
    <row r="343" spans="1:7">
      <c r="A343">
        <v>341</v>
      </c>
      <c r="B343">
        <v>15211486.46091713</v>
      </c>
      <c r="C343">
        <v>2361361.52056258</v>
      </c>
      <c r="D343">
        <v>2767296.412545054</v>
      </c>
      <c r="E343">
        <v>2762586.033403359</v>
      </c>
      <c r="F343">
        <v>4459636.245308348</v>
      </c>
      <c r="G343">
        <v>2860606.249097786</v>
      </c>
    </row>
    <row r="344" spans="1:7">
      <c r="A344">
        <v>342</v>
      </c>
      <c r="B344">
        <v>15192973.31146763</v>
      </c>
      <c r="C344">
        <v>2371985.102106752</v>
      </c>
      <c r="D344">
        <v>2762485.181402092</v>
      </c>
      <c r="E344">
        <v>2763380.453442832</v>
      </c>
      <c r="F344">
        <v>4436879.533149037</v>
      </c>
      <c r="G344">
        <v>2858243.041366918</v>
      </c>
    </row>
    <row r="345" spans="1:7">
      <c r="A345">
        <v>343</v>
      </c>
      <c r="B345">
        <v>15181627.4519058</v>
      </c>
      <c r="C345">
        <v>2379288.120019371</v>
      </c>
      <c r="D345">
        <v>2762154.961192518</v>
      </c>
      <c r="E345">
        <v>2763812.976517195</v>
      </c>
      <c r="F345">
        <v>4418717.914623865</v>
      </c>
      <c r="G345">
        <v>2857653.479552852</v>
      </c>
    </row>
    <row r="346" spans="1:7">
      <c r="A346">
        <v>344</v>
      </c>
      <c r="B346">
        <v>15174708.14309117</v>
      </c>
      <c r="C346">
        <v>2383213.340964551</v>
      </c>
      <c r="D346">
        <v>2759785.50508469</v>
      </c>
      <c r="E346">
        <v>2764129.995144163</v>
      </c>
      <c r="F346">
        <v>4410998.983928056</v>
      </c>
      <c r="G346">
        <v>2856580.317969713</v>
      </c>
    </row>
    <row r="347" spans="1:7">
      <c r="A347">
        <v>345</v>
      </c>
      <c r="B347">
        <v>15174824.44459276</v>
      </c>
      <c r="C347">
        <v>2382973.581441686</v>
      </c>
      <c r="D347">
        <v>2758996.431824127</v>
      </c>
      <c r="E347">
        <v>2764148.534618393</v>
      </c>
      <c r="F347">
        <v>4412382.561241665</v>
      </c>
      <c r="G347">
        <v>2856323.335466891</v>
      </c>
    </row>
    <row r="348" spans="1:7">
      <c r="A348">
        <v>346</v>
      </c>
      <c r="B348">
        <v>15161142.80948535</v>
      </c>
      <c r="C348">
        <v>2391683.337462526</v>
      </c>
      <c r="D348">
        <v>2757771.803247066</v>
      </c>
      <c r="E348">
        <v>2764694.411493556</v>
      </c>
      <c r="F348">
        <v>4391653.165384006</v>
      </c>
      <c r="G348">
        <v>2855340.091898195</v>
      </c>
    </row>
    <row r="349" spans="1:7">
      <c r="A349">
        <v>347</v>
      </c>
      <c r="B349">
        <v>15144807.1032491</v>
      </c>
      <c r="C349">
        <v>2401618.768308698</v>
      </c>
      <c r="D349">
        <v>2753714.07436594</v>
      </c>
      <c r="E349">
        <v>2765423.91687549</v>
      </c>
      <c r="F349">
        <v>4370740.29086677</v>
      </c>
      <c r="G349">
        <v>2853310.052832201</v>
      </c>
    </row>
    <row r="350" spans="1:7">
      <c r="A350">
        <v>348</v>
      </c>
      <c r="B350">
        <v>15127390.39700155</v>
      </c>
      <c r="C350">
        <v>2412406.412204803</v>
      </c>
      <c r="D350">
        <v>2749430.984466378</v>
      </c>
      <c r="E350">
        <v>2766211.96077462</v>
      </c>
      <c r="F350">
        <v>4348186.126046334</v>
      </c>
      <c r="G350">
        <v>2851154.913509414</v>
      </c>
    </row>
    <row r="351" spans="1:7">
      <c r="A351">
        <v>349</v>
      </c>
      <c r="B351">
        <v>15111706.54221011</v>
      </c>
      <c r="C351">
        <v>2422722.182261463</v>
      </c>
      <c r="D351">
        <v>2747205.897950299</v>
      </c>
      <c r="E351">
        <v>2766890.888164585</v>
      </c>
      <c r="F351">
        <v>4325138.49606127</v>
      </c>
      <c r="G351">
        <v>2849749.07777249</v>
      </c>
    </row>
    <row r="352" spans="1:7">
      <c r="A352">
        <v>350</v>
      </c>
      <c r="B352">
        <v>15102424.92097161</v>
      </c>
      <c r="C352">
        <v>2428928.772011911</v>
      </c>
      <c r="D352">
        <v>2745904.270957093</v>
      </c>
      <c r="E352">
        <v>2767298.13370866</v>
      </c>
      <c r="F352">
        <v>4311366.713925307</v>
      </c>
      <c r="G352">
        <v>2848927.03036864</v>
      </c>
    </row>
    <row r="353" spans="1:7">
      <c r="A353">
        <v>351</v>
      </c>
      <c r="B353">
        <v>15090681.89528437</v>
      </c>
      <c r="C353">
        <v>2436009.7956629</v>
      </c>
      <c r="D353">
        <v>2741139.781444441</v>
      </c>
      <c r="E353">
        <v>2767897.106281835</v>
      </c>
      <c r="F353">
        <v>4298780.819963726</v>
      </c>
      <c r="G353">
        <v>2846854.391931468</v>
      </c>
    </row>
    <row r="354" spans="1:7">
      <c r="A354">
        <v>352</v>
      </c>
      <c r="B354">
        <v>15075081.34369855</v>
      </c>
      <c r="C354">
        <v>2446265.363422164</v>
      </c>
      <c r="D354">
        <v>2737372.02343</v>
      </c>
      <c r="E354">
        <v>2768637.216801376</v>
      </c>
      <c r="F354">
        <v>4277868.819765435</v>
      </c>
      <c r="G354">
        <v>2844937.920279574</v>
      </c>
    </row>
    <row r="355" spans="1:7">
      <c r="A355">
        <v>353</v>
      </c>
      <c r="B355">
        <v>15064211.16282081</v>
      </c>
      <c r="C355">
        <v>2453782.038655878</v>
      </c>
      <c r="D355">
        <v>2735667.493664623</v>
      </c>
      <c r="E355">
        <v>2769136.313204745</v>
      </c>
      <c r="F355">
        <v>4261728.261075765</v>
      </c>
      <c r="G355">
        <v>2843897.056219799</v>
      </c>
    </row>
    <row r="356" spans="1:7">
      <c r="A356">
        <v>354</v>
      </c>
      <c r="B356">
        <v>15055033.02265775</v>
      </c>
      <c r="C356">
        <v>2460187.537336895</v>
      </c>
      <c r="D356">
        <v>2734183.197122794</v>
      </c>
      <c r="E356">
        <v>2769562.965473955</v>
      </c>
      <c r="F356">
        <v>4248094.170797577</v>
      </c>
      <c r="G356">
        <v>2843005.151926528</v>
      </c>
    </row>
    <row r="357" spans="1:7">
      <c r="A357">
        <v>355</v>
      </c>
      <c r="B357">
        <v>15049883.96718378</v>
      </c>
      <c r="C357">
        <v>2463746.583187547</v>
      </c>
      <c r="D357">
        <v>2733107.64854378</v>
      </c>
      <c r="E357">
        <v>2769810.804041509</v>
      </c>
      <c r="F357">
        <v>4240788.439162779</v>
      </c>
      <c r="G357">
        <v>2842430.492248168</v>
      </c>
    </row>
    <row r="358" spans="1:7">
      <c r="A358">
        <v>356</v>
      </c>
      <c r="B358">
        <v>15050015.99303949</v>
      </c>
      <c r="C358">
        <v>2463907.052515708</v>
      </c>
      <c r="D358">
        <v>2733862.199638963</v>
      </c>
      <c r="E358">
        <v>2769789.525717576</v>
      </c>
      <c r="F358">
        <v>4239774.35579155</v>
      </c>
      <c r="G358">
        <v>2842682.859375695</v>
      </c>
    </row>
    <row r="359" spans="1:7">
      <c r="A359">
        <v>357</v>
      </c>
      <c r="B359">
        <v>15032804.48448284</v>
      </c>
      <c r="C359">
        <v>2475941.864866646</v>
      </c>
      <c r="D359">
        <v>2730427.454943928</v>
      </c>
      <c r="E359">
        <v>2770616.197539692</v>
      </c>
      <c r="F359">
        <v>4215017.390581001</v>
      </c>
      <c r="G359">
        <v>2840801.576551575</v>
      </c>
    </row>
    <row r="360" spans="1:7">
      <c r="A360">
        <v>358</v>
      </c>
      <c r="B360">
        <v>15018532.89348467</v>
      </c>
      <c r="C360">
        <v>2485480.074919683</v>
      </c>
      <c r="D360">
        <v>2725441.22663569</v>
      </c>
      <c r="E360">
        <v>2771369.035603953</v>
      </c>
      <c r="F360">
        <v>4197711.76427166</v>
      </c>
      <c r="G360">
        <v>2838530.792053681</v>
      </c>
    </row>
    <row r="361" spans="1:7">
      <c r="A361">
        <v>359</v>
      </c>
      <c r="B361">
        <v>15007644.73641007</v>
      </c>
      <c r="C361">
        <v>2493518.105021941</v>
      </c>
      <c r="D361">
        <v>2723731.216927093</v>
      </c>
      <c r="E361">
        <v>2771898.080043707</v>
      </c>
      <c r="F361">
        <v>4181011.106030809</v>
      </c>
      <c r="G361">
        <v>2837486.228386517</v>
      </c>
    </row>
    <row r="362" spans="1:7">
      <c r="A362">
        <v>360</v>
      </c>
      <c r="B362">
        <v>14996847.78507383</v>
      </c>
      <c r="C362">
        <v>2501445.529454017</v>
      </c>
      <c r="D362">
        <v>2721569.712452445</v>
      </c>
      <c r="E362">
        <v>2772440.005977897</v>
      </c>
      <c r="F362">
        <v>4165102.932956634</v>
      </c>
      <c r="G362">
        <v>2836289.604232837</v>
      </c>
    </row>
    <row r="363" spans="1:7">
      <c r="A363">
        <v>361</v>
      </c>
      <c r="B363">
        <v>14989581.43591773</v>
      </c>
      <c r="C363">
        <v>2506712.783529904</v>
      </c>
      <c r="D363">
        <v>2719685.720036248</v>
      </c>
      <c r="E363">
        <v>2772820.041209323</v>
      </c>
      <c r="F363">
        <v>4155019.13059794</v>
      </c>
      <c r="G363">
        <v>2835343.760544316</v>
      </c>
    </row>
    <row r="364" spans="1:7">
      <c r="A364">
        <v>362</v>
      </c>
      <c r="B364">
        <v>14978722.94770167</v>
      </c>
      <c r="C364">
        <v>2514574.878465535</v>
      </c>
      <c r="D364">
        <v>2716601.719668148</v>
      </c>
      <c r="E364">
        <v>2773399.219789949</v>
      </c>
      <c r="F364">
        <v>4140306.192794675</v>
      </c>
      <c r="G364">
        <v>2833840.936983364</v>
      </c>
    </row>
    <row r="365" spans="1:7">
      <c r="A365">
        <v>363</v>
      </c>
      <c r="B365">
        <v>14965547.11883026</v>
      </c>
      <c r="C365">
        <v>2524161.473414958</v>
      </c>
      <c r="D365">
        <v>2712490.668473719</v>
      </c>
      <c r="E365">
        <v>2774122.853433867</v>
      </c>
      <c r="F365">
        <v>4122871.318724648</v>
      </c>
      <c r="G365">
        <v>2831900.804783063</v>
      </c>
    </row>
    <row r="366" spans="1:7">
      <c r="A366">
        <v>364</v>
      </c>
      <c r="B366">
        <v>14951755.10308969</v>
      </c>
      <c r="C366">
        <v>2534748.694754249</v>
      </c>
      <c r="D366">
        <v>2709374.842677722</v>
      </c>
      <c r="E366">
        <v>2774859.206850177</v>
      </c>
      <c r="F366">
        <v>4102521.477453037</v>
      </c>
      <c r="G366">
        <v>2830250.881354507</v>
      </c>
    </row>
    <row r="367" spans="1:7">
      <c r="A367">
        <v>365</v>
      </c>
      <c r="B367">
        <v>14937781.77353873</v>
      </c>
      <c r="C367">
        <v>2545925.002523609</v>
      </c>
      <c r="D367">
        <v>2706915.603616136</v>
      </c>
      <c r="E367">
        <v>2775599.855964191</v>
      </c>
      <c r="F367">
        <v>4080534.353485413</v>
      </c>
      <c r="G367">
        <v>2828806.957949386</v>
      </c>
    </row>
    <row r="368" spans="1:7">
      <c r="A368">
        <v>366</v>
      </c>
      <c r="B368">
        <v>14929152.20286156</v>
      </c>
      <c r="C368">
        <v>2552206.798645042</v>
      </c>
      <c r="D368">
        <v>2703199.777678218</v>
      </c>
      <c r="E368">
        <v>2776123.378961955</v>
      </c>
      <c r="F368">
        <v>4070426.859159742</v>
      </c>
      <c r="G368">
        <v>2827195.388416607</v>
      </c>
    </row>
    <row r="369" spans="1:7">
      <c r="A369">
        <v>367</v>
      </c>
      <c r="B369">
        <v>14923971.7552949</v>
      </c>
      <c r="C369">
        <v>2556591.779780739</v>
      </c>
      <c r="D369">
        <v>2702728.162272726</v>
      </c>
      <c r="E369">
        <v>2776391.379560439</v>
      </c>
      <c r="F369">
        <v>4061457.569418524</v>
      </c>
      <c r="G369">
        <v>2826802.86426247</v>
      </c>
    </row>
    <row r="370" spans="1:7">
      <c r="A370">
        <v>368</v>
      </c>
      <c r="B370">
        <v>14924088.59008792</v>
      </c>
      <c r="C370">
        <v>2556753.366385248</v>
      </c>
      <c r="D370">
        <v>2703401.21520074</v>
      </c>
      <c r="E370">
        <v>2776370.487228442</v>
      </c>
      <c r="F370">
        <v>4060533.036956561</v>
      </c>
      <c r="G370">
        <v>2827030.484316934</v>
      </c>
    </row>
    <row r="371" spans="1:7">
      <c r="A371">
        <v>369</v>
      </c>
      <c r="B371">
        <v>14913822.92714906</v>
      </c>
      <c r="C371">
        <v>2564538.256988551</v>
      </c>
      <c r="D371">
        <v>2699588.03351067</v>
      </c>
      <c r="E371">
        <v>2776982.845681613</v>
      </c>
      <c r="F371">
        <v>4047406.477894159</v>
      </c>
      <c r="G371">
        <v>2825307.313074069</v>
      </c>
    </row>
    <row r="372" spans="1:7">
      <c r="A372">
        <v>370</v>
      </c>
      <c r="B372">
        <v>14901638.39040413</v>
      </c>
      <c r="C372">
        <v>2574667.609008434</v>
      </c>
      <c r="D372">
        <v>2697145.856206873</v>
      </c>
      <c r="E372">
        <v>2777664.302067664</v>
      </c>
      <c r="F372">
        <v>4028219.315485457</v>
      </c>
      <c r="G372">
        <v>2823941.307635698</v>
      </c>
    </row>
    <row r="373" spans="1:7">
      <c r="A373">
        <v>371</v>
      </c>
      <c r="B373">
        <v>14888595.34775944</v>
      </c>
      <c r="C373">
        <v>2585687.639122648</v>
      </c>
      <c r="D373">
        <v>2694465.435276217</v>
      </c>
      <c r="E373">
        <v>2778407.163503876</v>
      </c>
      <c r="F373">
        <v>4007579.499370289</v>
      </c>
      <c r="G373">
        <v>2822455.610486407</v>
      </c>
    </row>
    <row r="374" spans="1:7">
      <c r="A374">
        <v>372</v>
      </c>
      <c r="B374">
        <v>14876780.20413384</v>
      </c>
      <c r="C374">
        <v>2595379.94949369</v>
      </c>
      <c r="D374">
        <v>2690623.491875065</v>
      </c>
      <c r="E374">
        <v>2779131.878458125</v>
      </c>
      <c r="F374">
        <v>3991001.628278044</v>
      </c>
      <c r="G374">
        <v>2820643.256028912</v>
      </c>
    </row>
    <row r="375" spans="1:7">
      <c r="A375">
        <v>373</v>
      </c>
      <c r="B375">
        <v>14869816.75644686</v>
      </c>
      <c r="C375">
        <v>2601142.87125994</v>
      </c>
      <c r="D375">
        <v>2688314.002064942</v>
      </c>
      <c r="E375">
        <v>2779564.38566446</v>
      </c>
      <c r="F375">
        <v>3981241.961452849</v>
      </c>
      <c r="G375">
        <v>2819553.536004671</v>
      </c>
    </row>
    <row r="376" spans="1:7">
      <c r="A376">
        <v>374</v>
      </c>
      <c r="B376">
        <v>14861149.43121854</v>
      </c>
      <c r="C376">
        <v>2609297.395833244</v>
      </c>
      <c r="D376">
        <v>2687996.715443756</v>
      </c>
      <c r="E376">
        <v>2780033.658540536</v>
      </c>
      <c r="F376">
        <v>3964784.561691555</v>
      </c>
      <c r="G376">
        <v>2819037.099709448</v>
      </c>
    </row>
    <row r="377" spans="1:7">
      <c r="A377">
        <v>375</v>
      </c>
      <c r="B377">
        <v>14849565.7898766</v>
      </c>
      <c r="C377">
        <v>2619610.359519555</v>
      </c>
      <c r="D377">
        <v>2685408.567590796</v>
      </c>
      <c r="E377">
        <v>2780733.388239512</v>
      </c>
      <c r="F377">
        <v>3946174.852476132</v>
      </c>
      <c r="G377">
        <v>2817638.622050606</v>
      </c>
    </row>
    <row r="378" spans="1:7">
      <c r="A378">
        <v>376</v>
      </c>
      <c r="B378">
        <v>14841559.54991712</v>
      </c>
      <c r="C378">
        <v>2626561.704318199</v>
      </c>
      <c r="D378">
        <v>2682811.78161207</v>
      </c>
      <c r="E378">
        <v>2781247.203539625</v>
      </c>
      <c r="F378">
        <v>3934527.114681619</v>
      </c>
      <c r="G378">
        <v>2816411.745765612</v>
      </c>
    </row>
    <row r="379" spans="1:7">
      <c r="A379">
        <v>377</v>
      </c>
      <c r="B379">
        <v>14834877.05179372</v>
      </c>
      <c r="C379">
        <v>2632435.389884715</v>
      </c>
      <c r="D379">
        <v>2680655.07810759</v>
      </c>
      <c r="E379">
        <v>2781679.847161975</v>
      </c>
      <c r="F379">
        <v>3924719.210541023</v>
      </c>
      <c r="G379">
        <v>2815387.526098413</v>
      </c>
    </row>
    <row r="380" spans="1:7">
      <c r="A380">
        <v>378</v>
      </c>
      <c r="B380">
        <v>14831191.29231446</v>
      </c>
      <c r="C380">
        <v>2635766.941255653</v>
      </c>
      <c r="D380">
        <v>2679656.630647315</v>
      </c>
      <c r="E380">
        <v>2781914.127700298</v>
      </c>
      <c r="F380">
        <v>3918974.04603471</v>
      </c>
      <c r="G380">
        <v>2814879.546676486</v>
      </c>
    </row>
    <row r="381" spans="1:7">
      <c r="A381">
        <v>379</v>
      </c>
      <c r="B381">
        <v>14831267.27054137</v>
      </c>
      <c r="C381">
        <v>2635514.332822852</v>
      </c>
      <c r="D381">
        <v>2679043.984082802</v>
      </c>
      <c r="E381">
        <v>2781931.918799536</v>
      </c>
      <c r="F381">
        <v>3920093.079206912</v>
      </c>
      <c r="G381">
        <v>2814683.955629269</v>
      </c>
    </row>
    <row r="382" spans="1:7">
      <c r="A382">
        <v>380</v>
      </c>
      <c r="B382">
        <v>14818435.37055985</v>
      </c>
      <c r="C382">
        <v>2647166.251950873</v>
      </c>
      <c r="D382">
        <v>2675370.884460156</v>
      </c>
      <c r="E382">
        <v>2782761.126397932</v>
      </c>
      <c r="F382">
        <v>3900279.534426669</v>
      </c>
      <c r="G382">
        <v>2812857.573324219</v>
      </c>
    </row>
    <row r="383" spans="1:7">
      <c r="A383">
        <v>381</v>
      </c>
      <c r="B383">
        <v>14807709.35990555</v>
      </c>
      <c r="C383">
        <v>2657795.707840281</v>
      </c>
      <c r="D383">
        <v>2673992.640405281</v>
      </c>
      <c r="E383">
        <v>2783419.944819685</v>
      </c>
      <c r="F383">
        <v>3880616.726549617</v>
      </c>
      <c r="G383">
        <v>2811884.340290689</v>
      </c>
    </row>
    <row r="384" spans="1:7">
      <c r="A384">
        <v>382</v>
      </c>
      <c r="B384">
        <v>14799501.48329286</v>
      </c>
      <c r="C384">
        <v>2665380.011256789</v>
      </c>
      <c r="D384">
        <v>2671176.442285331</v>
      </c>
      <c r="E384">
        <v>2783982.834837548</v>
      </c>
      <c r="F384">
        <v>3868401.431509767</v>
      </c>
      <c r="G384">
        <v>2810560.763403429</v>
      </c>
    </row>
    <row r="385" spans="1:7">
      <c r="A385">
        <v>383</v>
      </c>
      <c r="B385">
        <v>14791421.81679259</v>
      </c>
      <c r="C385">
        <v>2673090.459238785</v>
      </c>
      <c r="D385">
        <v>2668752.966547179</v>
      </c>
      <c r="E385">
        <v>2784533.442490368</v>
      </c>
      <c r="F385">
        <v>3855670.126788763</v>
      </c>
      <c r="G385">
        <v>2809374.821727496</v>
      </c>
    </row>
    <row r="386" spans="1:7">
      <c r="A386">
        <v>384</v>
      </c>
      <c r="B386">
        <v>14786050.24044955</v>
      </c>
      <c r="C386">
        <v>2678406.180725775</v>
      </c>
      <c r="D386">
        <v>2667479.52024344</v>
      </c>
      <c r="E386">
        <v>2784892.550088049</v>
      </c>
      <c r="F386">
        <v>3846577.695075459</v>
      </c>
      <c r="G386">
        <v>2808694.294316824</v>
      </c>
    </row>
    <row r="387" spans="1:7">
      <c r="A387">
        <v>385</v>
      </c>
      <c r="B387">
        <v>14778068.73919212</v>
      </c>
      <c r="C387">
        <v>2686494.837584028</v>
      </c>
      <c r="D387">
        <v>2665798.423757889</v>
      </c>
      <c r="E387">
        <v>2785426.092915722</v>
      </c>
      <c r="F387">
        <v>3832599.267810063</v>
      </c>
      <c r="G387">
        <v>2807750.117124422</v>
      </c>
    </row>
    <row r="388" spans="1:7">
      <c r="A388">
        <v>386</v>
      </c>
      <c r="B388">
        <v>14768390.59456372</v>
      </c>
      <c r="C388">
        <v>2696569.053189959</v>
      </c>
      <c r="D388">
        <v>2664063.094787229</v>
      </c>
      <c r="E388">
        <v>2786071.174249206</v>
      </c>
      <c r="F388">
        <v>3814992.08598909</v>
      </c>
      <c r="G388">
        <v>2806695.186348232</v>
      </c>
    </row>
    <row r="389" spans="1:7">
      <c r="A389">
        <v>387</v>
      </c>
      <c r="B389">
        <v>14758200.32790806</v>
      </c>
      <c r="C389">
        <v>2706956.95129336</v>
      </c>
      <c r="D389">
        <v>2661174.644136522</v>
      </c>
      <c r="E389">
        <v>2786794.66159543</v>
      </c>
      <c r="F389">
        <v>3798034.047918536</v>
      </c>
      <c r="G389">
        <v>2805240.022964214</v>
      </c>
    </row>
    <row r="390" spans="1:7">
      <c r="A390">
        <v>388</v>
      </c>
      <c r="B390">
        <v>14747795.87701552</v>
      </c>
      <c r="C390">
        <v>2717483.579445493</v>
      </c>
      <c r="D390">
        <v>2657554.393887271</v>
      </c>
      <c r="E390">
        <v>2787565.470704897</v>
      </c>
      <c r="F390">
        <v>3781662.151548242</v>
      </c>
      <c r="G390">
        <v>2803530.281429619</v>
      </c>
    </row>
    <row r="391" spans="1:7">
      <c r="A391">
        <v>389</v>
      </c>
      <c r="B391">
        <v>14741433.07754431</v>
      </c>
      <c r="C391">
        <v>2724776.415744133</v>
      </c>
      <c r="D391">
        <v>2657169.089922654</v>
      </c>
      <c r="E391">
        <v>2787985.052038668</v>
      </c>
      <c r="F391">
        <v>3768426.47710491</v>
      </c>
      <c r="G391">
        <v>2803076.042733949</v>
      </c>
    </row>
    <row r="392" spans="1:7">
      <c r="A392">
        <v>390</v>
      </c>
      <c r="B392">
        <v>14737628.47785195</v>
      </c>
      <c r="C392">
        <v>2728568.245435756</v>
      </c>
      <c r="D392">
        <v>2655435.139281521</v>
      </c>
      <c r="E392">
        <v>2788286.468039191</v>
      </c>
      <c r="F392">
        <v>3763023.258552749</v>
      </c>
      <c r="G392">
        <v>2802315.366542729</v>
      </c>
    </row>
    <row r="393" spans="1:7">
      <c r="A393">
        <v>391</v>
      </c>
      <c r="B393">
        <v>14737694.40402117</v>
      </c>
      <c r="C393">
        <v>2728316.718955596</v>
      </c>
      <c r="D393">
        <v>2654892.427284367</v>
      </c>
      <c r="E393">
        <v>2788303.551697623</v>
      </c>
      <c r="F393">
        <v>3764041.338710812</v>
      </c>
      <c r="G393">
        <v>2802140.367372773</v>
      </c>
    </row>
    <row r="394" spans="1:7">
      <c r="A394">
        <v>392</v>
      </c>
      <c r="B394">
        <v>14730236.71535547</v>
      </c>
      <c r="C394">
        <v>2736791.520551777</v>
      </c>
      <c r="D394">
        <v>2653947.463567092</v>
      </c>
      <c r="E394">
        <v>2788816.721470219</v>
      </c>
      <c r="F394">
        <v>3749234.433040693</v>
      </c>
      <c r="G394">
        <v>2801446.576725688</v>
      </c>
    </row>
    <row r="395" spans="1:7">
      <c r="A395">
        <v>393</v>
      </c>
      <c r="B395">
        <v>14721312.28103826</v>
      </c>
      <c r="C395">
        <v>2746391.024210733</v>
      </c>
      <c r="D395">
        <v>2650932.040283664</v>
      </c>
      <c r="E395">
        <v>2789506.634043467</v>
      </c>
      <c r="F395">
        <v>3734481.79501279</v>
      </c>
      <c r="G395">
        <v>2800000.787487607</v>
      </c>
    </row>
    <row r="396" spans="1:7">
      <c r="A396">
        <v>394</v>
      </c>
      <c r="B396">
        <v>14711685.28601875</v>
      </c>
      <c r="C396">
        <v>2756942.105228339</v>
      </c>
      <c r="D396">
        <v>2647667.310265321</v>
      </c>
      <c r="E396">
        <v>2790262.958032564</v>
      </c>
      <c r="F396">
        <v>3718380.644723604</v>
      </c>
      <c r="G396">
        <v>2798432.267768919</v>
      </c>
    </row>
    <row r="397" spans="1:7">
      <c r="A397">
        <v>395</v>
      </c>
      <c r="B397">
        <v>14702983.03907162</v>
      </c>
      <c r="C397">
        <v>2767157.726847787</v>
      </c>
      <c r="D397">
        <v>2645882.653133343</v>
      </c>
      <c r="E397">
        <v>2790918.781595095</v>
      </c>
      <c r="F397">
        <v>3701633.455709346</v>
      </c>
      <c r="G397">
        <v>2797390.42178605</v>
      </c>
    </row>
    <row r="398" spans="1:7">
      <c r="A398">
        <v>396</v>
      </c>
      <c r="B398">
        <v>14697916.14730549</v>
      </c>
      <c r="C398">
        <v>2773219.966253954</v>
      </c>
      <c r="D398">
        <v>2644877.611557297</v>
      </c>
      <c r="E398">
        <v>2791304.862118984</v>
      </c>
      <c r="F398">
        <v>3691715.905303241</v>
      </c>
      <c r="G398">
        <v>2796797.802072018</v>
      </c>
    </row>
    <row r="399" spans="1:7">
      <c r="A399">
        <v>397</v>
      </c>
      <c r="B399">
        <v>14691590.03090285</v>
      </c>
      <c r="C399">
        <v>2779913.607485873</v>
      </c>
      <c r="D399">
        <v>2641377.374132871</v>
      </c>
      <c r="E399">
        <v>2791867.633339691</v>
      </c>
      <c r="F399">
        <v>3683107.934232283</v>
      </c>
      <c r="G399">
        <v>2795323.481712134</v>
      </c>
    </row>
    <row r="400" spans="1:7">
      <c r="A400">
        <v>398</v>
      </c>
      <c r="B400">
        <v>14683118.36902178</v>
      </c>
      <c r="C400">
        <v>2789812.339353315</v>
      </c>
      <c r="D400">
        <v>2638488.572492539</v>
      </c>
      <c r="E400">
        <v>2792570.339666351</v>
      </c>
      <c r="F400">
        <v>3668319.427201254</v>
      </c>
      <c r="G400">
        <v>2793927.690308318</v>
      </c>
    </row>
    <row r="401" spans="1:7">
      <c r="A401">
        <v>399</v>
      </c>
      <c r="B401">
        <v>14677351.36375908</v>
      </c>
      <c r="C401">
        <v>2796957.225790694</v>
      </c>
      <c r="D401">
        <v>2637177.406157645</v>
      </c>
      <c r="E401">
        <v>2793033.376577744</v>
      </c>
      <c r="F401">
        <v>3657000.278535699</v>
      </c>
      <c r="G401">
        <v>2793183.076697295</v>
      </c>
    </row>
    <row r="402" spans="1:7">
      <c r="A402">
        <v>400</v>
      </c>
      <c r="B402">
        <v>14672605.34916206</v>
      </c>
      <c r="C402">
        <v>2802902.797112831</v>
      </c>
      <c r="D402">
        <v>2636081.755051973</v>
      </c>
      <c r="E402">
        <v>2793419.065057238</v>
      </c>
      <c r="F402">
        <v>3647636.117286815</v>
      </c>
      <c r="G402">
        <v>2792565.614653198</v>
      </c>
    </row>
    <row r="403" spans="1:7">
      <c r="A403">
        <v>401</v>
      </c>
      <c r="B403">
        <v>14670028.29486737</v>
      </c>
      <c r="C403">
        <v>2806088.265511026</v>
      </c>
      <c r="D403">
        <v>2635319.270075562</v>
      </c>
      <c r="E403">
        <v>2793635.961610684</v>
      </c>
      <c r="F403">
        <v>3642804.85892481</v>
      </c>
      <c r="G403">
        <v>2792179.938745289</v>
      </c>
    </row>
    <row r="404" spans="1:7">
      <c r="A404">
        <v>402</v>
      </c>
      <c r="B404">
        <v>14670114.74883347</v>
      </c>
      <c r="C404">
        <v>2806268.849394824</v>
      </c>
      <c r="D404">
        <v>2635869.554758092</v>
      </c>
      <c r="E404">
        <v>2793614.584417939</v>
      </c>
      <c r="F404">
        <v>3642000.14319696</v>
      </c>
      <c r="G404">
        <v>2792361.617065659</v>
      </c>
    </row>
    <row r="405" spans="1:7">
      <c r="A405">
        <v>403</v>
      </c>
      <c r="B405">
        <v>14660723.94507252</v>
      </c>
      <c r="C405">
        <v>2818072.168241729</v>
      </c>
      <c r="D405">
        <v>2633285.543844046</v>
      </c>
      <c r="E405">
        <v>2794402.320238761</v>
      </c>
      <c r="F405">
        <v>3623955.698516504</v>
      </c>
      <c r="G405">
        <v>2791008.214231477</v>
      </c>
    </row>
    <row r="406" spans="1:7">
      <c r="A406">
        <v>404</v>
      </c>
      <c r="B406">
        <v>14652813.36591426</v>
      </c>
      <c r="C406">
        <v>2827535.541891996</v>
      </c>
      <c r="D406">
        <v>2629556.591062994</v>
      </c>
      <c r="E406">
        <v>2795133.187393663</v>
      </c>
      <c r="F406">
        <v>3611230.519742911</v>
      </c>
      <c r="G406">
        <v>2789357.525822693</v>
      </c>
    </row>
    <row r="407" spans="1:7">
      <c r="A407">
        <v>405</v>
      </c>
      <c r="B407">
        <v>14646810.52974286</v>
      </c>
      <c r="C407">
        <v>2835542.695841345</v>
      </c>
      <c r="D407">
        <v>2628180.991143012</v>
      </c>
      <c r="E407">
        <v>2795646.712767526</v>
      </c>
      <c r="F407">
        <v>3598865.593781854</v>
      </c>
      <c r="G407">
        <v>2788574.536209126</v>
      </c>
    </row>
    <row r="408" spans="1:7">
      <c r="A408">
        <v>406</v>
      </c>
      <c r="B408">
        <v>14640946.78394023</v>
      </c>
      <c r="C408">
        <v>2843330.89278353</v>
      </c>
      <c r="D408">
        <v>2626520.633292888</v>
      </c>
      <c r="E408">
        <v>2796165.393113148</v>
      </c>
      <c r="F408">
        <v>3587229.35116343</v>
      </c>
      <c r="G408">
        <v>2787700.513587235</v>
      </c>
    </row>
    <row r="409" spans="1:7">
      <c r="A409">
        <v>407</v>
      </c>
      <c r="B409">
        <v>14637098.48686424</v>
      </c>
      <c r="C409">
        <v>2848364.067360377</v>
      </c>
      <c r="D409">
        <v>2625125.152524378</v>
      </c>
      <c r="E409">
        <v>2796520.376030138</v>
      </c>
      <c r="F409">
        <v>3580061.149925768</v>
      </c>
      <c r="G409">
        <v>2787027.741023578</v>
      </c>
    </row>
    <row r="410" spans="1:7">
      <c r="A410">
        <v>408</v>
      </c>
      <c r="B410">
        <v>14631390.47687665</v>
      </c>
      <c r="C410">
        <v>2855812.561846708</v>
      </c>
      <c r="D410">
        <v>2622838.92459482</v>
      </c>
      <c r="E410">
        <v>2797059.331920563</v>
      </c>
      <c r="F410">
        <v>3569721.321455272</v>
      </c>
      <c r="G410">
        <v>2785958.337059283</v>
      </c>
    </row>
    <row r="411" spans="1:7">
      <c r="A411">
        <v>409</v>
      </c>
      <c r="B411">
        <v>14624422.68333725</v>
      </c>
      <c r="C411">
        <v>2864914.875092541</v>
      </c>
      <c r="D411">
        <v>2619723.938284858</v>
      </c>
      <c r="E411">
        <v>2797738.955601369</v>
      </c>
      <c r="F411">
        <v>3557494.335579585</v>
      </c>
      <c r="G411">
        <v>2784550.578778898</v>
      </c>
    </row>
    <row r="412" spans="1:7">
      <c r="A412">
        <v>410</v>
      </c>
      <c r="B412">
        <v>14617064.90999539</v>
      </c>
      <c r="C412">
        <v>2875149.545592738</v>
      </c>
      <c r="D412">
        <v>2617288.308321473</v>
      </c>
      <c r="E412">
        <v>2798438.248997727</v>
      </c>
      <c r="F412">
        <v>3542856.981783048</v>
      </c>
      <c r="G412">
        <v>2783331.825300402</v>
      </c>
    </row>
    <row r="413" spans="1:7">
      <c r="A413">
        <v>411</v>
      </c>
      <c r="B413">
        <v>14609518.81327633</v>
      </c>
      <c r="C413">
        <v>2886168.567109363</v>
      </c>
      <c r="D413">
        <v>2615328.628098769</v>
      </c>
      <c r="E413">
        <v>2799150.299950093</v>
      </c>
      <c r="F413">
        <v>3526618.322873561</v>
      </c>
      <c r="G413">
        <v>2782252.99524454</v>
      </c>
    </row>
    <row r="414" spans="1:7">
      <c r="A414">
        <v>412</v>
      </c>
      <c r="B414">
        <v>14604899.76301292</v>
      </c>
      <c r="C414">
        <v>2892211.0124282</v>
      </c>
      <c r="D414">
        <v>2612538.383551187</v>
      </c>
      <c r="E414">
        <v>2799649.283034012</v>
      </c>
      <c r="F414">
        <v>3519422.010077026</v>
      </c>
      <c r="G414">
        <v>2781079.073922497</v>
      </c>
    </row>
    <row r="415" spans="1:7">
      <c r="A415">
        <v>413</v>
      </c>
      <c r="B415">
        <v>14602211.68507055</v>
      </c>
      <c r="C415">
        <v>2896411.842621569</v>
      </c>
      <c r="D415">
        <v>2612153.720084257</v>
      </c>
      <c r="E415">
        <v>2799898.034216446</v>
      </c>
      <c r="F415">
        <v>3512954.1122683</v>
      </c>
      <c r="G415">
        <v>2780793.975879984</v>
      </c>
    </row>
    <row r="416" spans="1:7">
      <c r="A416">
        <v>414</v>
      </c>
      <c r="B416">
        <v>14602289.63032809</v>
      </c>
      <c r="C416">
        <v>2896586.03481608</v>
      </c>
      <c r="D416">
        <v>2612629.712723127</v>
      </c>
      <c r="E416">
        <v>2799877.917426839</v>
      </c>
      <c r="F416">
        <v>3512243.040672111</v>
      </c>
      <c r="G416">
        <v>2780952.924689936</v>
      </c>
    </row>
    <row r="417" spans="1:7">
      <c r="A417">
        <v>415</v>
      </c>
      <c r="B417">
        <v>14596940.08590304</v>
      </c>
      <c r="C417">
        <v>2903886.287342852</v>
      </c>
      <c r="D417">
        <v>2609752.088918106</v>
      </c>
      <c r="E417">
        <v>2800449.814681807</v>
      </c>
      <c r="F417">
        <v>3503148.857144021</v>
      </c>
      <c r="G417">
        <v>2779703.037816254</v>
      </c>
    </row>
    <row r="418" spans="1:7">
      <c r="A418">
        <v>416</v>
      </c>
      <c r="B418">
        <v>14590587.6584323</v>
      </c>
      <c r="C418">
        <v>2913594.622718948</v>
      </c>
      <c r="D418">
        <v>2607868.098607612</v>
      </c>
      <c r="E418">
        <v>2801087.909091273</v>
      </c>
      <c r="F418">
        <v>3489328.388238631</v>
      </c>
      <c r="G418">
        <v>2778708.63977584</v>
      </c>
    </row>
    <row r="419" spans="1:7">
      <c r="A419">
        <v>417</v>
      </c>
      <c r="B419">
        <v>14583693.30708674</v>
      </c>
      <c r="C419">
        <v>2924346.29613314</v>
      </c>
      <c r="D419">
        <v>2605793.70305386</v>
      </c>
      <c r="E419">
        <v>2801794.206528424</v>
      </c>
      <c r="F419">
        <v>3474142.163251015</v>
      </c>
      <c r="G419">
        <v>2777616.938120298</v>
      </c>
    </row>
    <row r="420" spans="1:7">
      <c r="A420">
        <v>418</v>
      </c>
      <c r="B420">
        <v>14577428.67915708</v>
      </c>
      <c r="C420">
        <v>2933757.954323964</v>
      </c>
      <c r="D420">
        <v>2602841.621467755</v>
      </c>
      <c r="E420">
        <v>2802486.835545965</v>
      </c>
      <c r="F420">
        <v>3462065.030587476</v>
      </c>
      <c r="G420">
        <v>2776277.23723192</v>
      </c>
    </row>
    <row r="421" spans="1:7">
      <c r="A421">
        <v>419</v>
      </c>
      <c r="B421">
        <v>14573826.77930388</v>
      </c>
      <c r="C421">
        <v>2939217.624041285</v>
      </c>
      <c r="D421">
        <v>2601082.128602585</v>
      </c>
      <c r="E421">
        <v>2802892.30493506</v>
      </c>
      <c r="F421">
        <v>3455153.473198592</v>
      </c>
      <c r="G421">
        <v>2775481.248526362</v>
      </c>
    </row>
    <row r="422" spans="1:7">
      <c r="A422">
        <v>420</v>
      </c>
      <c r="B422">
        <v>14569429.58873196</v>
      </c>
      <c r="C422">
        <v>2947031.121651112</v>
      </c>
      <c r="D422">
        <v>2600813.340662349</v>
      </c>
      <c r="E422">
        <v>2803324.087285277</v>
      </c>
      <c r="F422">
        <v>3443145.962663751</v>
      </c>
      <c r="G422">
        <v>2775115.07646947</v>
      </c>
    </row>
    <row r="423" spans="1:7">
      <c r="A423">
        <v>421</v>
      </c>
      <c r="B423">
        <v>14563459.78292822</v>
      </c>
      <c r="C423">
        <v>2956944.204631095</v>
      </c>
      <c r="D423">
        <v>2598859.822171884</v>
      </c>
      <c r="E423">
        <v>2803978.653629211</v>
      </c>
      <c r="F423">
        <v>3429571.210297785</v>
      </c>
      <c r="G423">
        <v>2774105.892198241</v>
      </c>
    </row>
    <row r="424" spans="1:7">
      <c r="A424">
        <v>422</v>
      </c>
      <c r="B424">
        <v>14559463.26439289</v>
      </c>
      <c r="C424">
        <v>2963364.286995227</v>
      </c>
      <c r="D424">
        <v>2596952.723318321</v>
      </c>
      <c r="E424">
        <v>2804445.640761366</v>
      </c>
      <c r="F424">
        <v>3421460.481399552</v>
      </c>
      <c r="G424">
        <v>2773240.131918423</v>
      </c>
    </row>
    <row r="425" spans="1:7">
      <c r="A425">
        <v>423</v>
      </c>
      <c r="B425">
        <v>14556226.19030312</v>
      </c>
      <c r="C425">
        <v>2968629.395691792</v>
      </c>
      <c r="D425">
        <v>2595396.195181481</v>
      </c>
      <c r="E425">
        <v>2804828.339889823</v>
      </c>
      <c r="F425">
        <v>3414840.230270514</v>
      </c>
      <c r="G425">
        <v>2772532.02926951</v>
      </c>
    </row>
    <row r="426" spans="1:7">
      <c r="A426">
        <v>424</v>
      </c>
      <c r="B426">
        <v>14554507.60871444</v>
      </c>
      <c r="C426">
        <v>2971524.474644011</v>
      </c>
      <c r="D426">
        <v>2594702.267651449</v>
      </c>
      <c r="E426">
        <v>2805028.032049483</v>
      </c>
      <c r="F426">
        <v>3411058.546163674</v>
      </c>
      <c r="G426">
        <v>2772194.288205823</v>
      </c>
    </row>
    <row r="427" spans="1:7">
      <c r="A427">
        <v>425</v>
      </c>
      <c r="B427">
        <v>14554551.821042</v>
      </c>
      <c r="C427">
        <v>2971234.044206037</v>
      </c>
      <c r="D427">
        <v>2594246.857756825</v>
      </c>
      <c r="E427">
        <v>2805044.437145677</v>
      </c>
      <c r="F427">
        <v>3411975.195709059</v>
      </c>
      <c r="G427">
        <v>2772051.286224405</v>
      </c>
    </row>
    <row r="428" spans="1:7">
      <c r="A428">
        <v>426</v>
      </c>
      <c r="B428">
        <v>14547883.23245141</v>
      </c>
      <c r="C428">
        <v>2982457.728528623</v>
      </c>
      <c r="D428">
        <v>2591310.25143797</v>
      </c>
      <c r="E428">
        <v>2805835.955422423</v>
      </c>
      <c r="F428">
        <v>3397611.880107364</v>
      </c>
      <c r="G428">
        <v>2770667.416955024</v>
      </c>
    </row>
    <row r="429" spans="1:7">
      <c r="A429">
        <v>427</v>
      </c>
      <c r="B429">
        <v>14542269.61531816</v>
      </c>
      <c r="C429">
        <v>2992959.612105099</v>
      </c>
      <c r="D429">
        <v>2590082.578051155</v>
      </c>
      <c r="E429">
        <v>2806473.863702587</v>
      </c>
      <c r="F429">
        <v>3382854.195239959</v>
      </c>
      <c r="G429">
        <v>2769899.366219359</v>
      </c>
    </row>
    <row r="430" spans="1:7">
      <c r="A430">
        <v>428</v>
      </c>
      <c r="B430">
        <v>14538012.94500831</v>
      </c>
      <c r="C430">
        <v>3000301.447341898</v>
      </c>
      <c r="D430">
        <v>2587876.975476622</v>
      </c>
      <c r="E430">
        <v>2807012.634164222</v>
      </c>
      <c r="F430">
        <v>3373917.090012838</v>
      </c>
      <c r="G430">
        <v>2768904.798012731</v>
      </c>
    </row>
    <row r="431" spans="1:7">
      <c r="A431">
        <v>429</v>
      </c>
      <c r="B431">
        <v>14533895.15531789</v>
      </c>
      <c r="C431">
        <v>3007674.742593238</v>
      </c>
      <c r="D431">
        <v>2585969.727059225</v>
      </c>
      <c r="E431">
        <v>2807533.053136439</v>
      </c>
      <c r="F431">
        <v>3364700.964476759</v>
      </c>
      <c r="G431">
        <v>2768016.668052232</v>
      </c>
    </row>
    <row r="432" spans="1:7">
      <c r="A432">
        <v>430</v>
      </c>
      <c r="B432">
        <v>14531248.97705644</v>
      </c>
      <c r="C432">
        <v>3012631.137945798</v>
      </c>
      <c r="D432">
        <v>2584982.280459996</v>
      </c>
      <c r="E432">
        <v>2807862.361098393</v>
      </c>
      <c r="F432">
        <v>3358253.197607003</v>
      </c>
      <c r="G432">
        <v>2767519.999945251</v>
      </c>
    </row>
    <row r="433" spans="1:7">
      <c r="A433">
        <v>431</v>
      </c>
      <c r="B433">
        <v>14527341.93398173</v>
      </c>
      <c r="C433">
        <v>3020171.023827126</v>
      </c>
      <c r="D433">
        <v>2583690.373851617</v>
      </c>
      <c r="E433">
        <v>2808348.857908168</v>
      </c>
      <c r="F433">
        <v>3348294.026028023</v>
      </c>
      <c r="G433">
        <v>2766837.6523668</v>
      </c>
    </row>
    <row r="434" spans="1:7">
      <c r="A434">
        <v>432</v>
      </c>
      <c r="B434">
        <v>14522571.57211792</v>
      </c>
      <c r="C434">
        <v>3029721.536472655</v>
      </c>
      <c r="D434">
        <v>2582376.509488383</v>
      </c>
      <c r="E434">
        <v>2808941.966494107</v>
      </c>
      <c r="F434">
        <v>3335451.135661191</v>
      </c>
      <c r="G434">
        <v>2766080.424001583</v>
      </c>
    </row>
    <row r="435" spans="1:7">
      <c r="A435">
        <v>433</v>
      </c>
      <c r="B435">
        <v>14517490.0665418</v>
      </c>
      <c r="C435">
        <v>3039617.806357471</v>
      </c>
      <c r="D435">
        <v>2580168.51903364</v>
      </c>
      <c r="E435">
        <v>2809616.988475154</v>
      </c>
      <c r="F435">
        <v>3323071.471142533</v>
      </c>
      <c r="G435">
        <v>2765015.281533003</v>
      </c>
    </row>
    <row r="436" spans="1:7">
      <c r="A436">
        <v>434</v>
      </c>
      <c r="B436">
        <v>14512211.28084546</v>
      </c>
      <c r="C436">
        <v>3049779.991545173</v>
      </c>
      <c r="D436">
        <v>2577313.396769602</v>
      </c>
      <c r="E436">
        <v>2810353.261440188</v>
      </c>
      <c r="F436">
        <v>3311040.993304005</v>
      </c>
      <c r="G436">
        <v>2763723.637786492</v>
      </c>
    </row>
    <row r="437" spans="1:7">
      <c r="A437">
        <v>435</v>
      </c>
      <c r="B437">
        <v>14509074.73788193</v>
      </c>
      <c r="C437">
        <v>3056836.629488119</v>
      </c>
      <c r="D437">
        <v>2576952.387072853</v>
      </c>
      <c r="E437">
        <v>2810746.973424378</v>
      </c>
      <c r="F437">
        <v>3301161.154051206</v>
      </c>
      <c r="G437">
        <v>2763377.593845373</v>
      </c>
    </row>
    <row r="438" spans="1:7">
      <c r="A438">
        <v>436</v>
      </c>
      <c r="B438">
        <v>14507254.56959631</v>
      </c>
      <c r="C438">
        <v>3060262.456793921</v>
      </c>
      <c r="D438">
        <v>2575658.442327295</v>
      </c>
      <c r="E438">
        <v>2811019.652651421</v>
      </c>
      <c r="F438">
        <v>3297482.815449961</v>
      </c>
      <c r="G438">
        <v>2762831.20237371</v>
      </c>
    </row>
    <row r="439" spans="1:7">
      <c r="A439">
        <v>437</v>
      </c>
      <c r="B439">
        <v>14507294.04942093</v>
      </c>
      <c r="C439">
        <v>3059978.806893899</v>
      </c>
      <c r="D439">
        <v>2575275.186375635</v>
      </c>
      <c r="E439">
        <v>2811033.90866855</v>
      </c>
      <c r="F439">
        <v>3298296.062946551</v>
      </c>
      <c r="G439">
        <v>2762710.084536298</v>
      </c>
    </row>
    <row r="440" spans="1:7">
      <c r="A440">
        <v>438</v>
      </c>
      <c r="B440">
        <v>14503720.23753169</v>
      </c>
      <c r="C440">
        <v>3067962.524088475</v>
      </c>
      <c r="D440">
        <v>2574562.959704644</v>
      </c>
      <c r="E440">
        <v>2811500.41544932</v>
      </c>
      <c r="F440">
        <v>3287475.934334069</v>
      </c>
      <c r="G440">
        <v>2762218.403955182</v>
      </c>
    </row>
    <row r="441" spans="1:7">
      <c r="A441">
        <v>439</v>
      </c>
      <c r="B441">
        <v>14499409.43756762</v>
      </c>
      <c r="C441">
        <v>3076900.942989263</v>
      </c>
      <c r="D441">
        <v>2572251.304336891</v>
      </c>
      <c r="E441">
        <v>2812135.542515801</v>
      </c>
      <c r="F441">
        <v>3276962.759288677</v>
      </c>
      <c r="G441">
        <v>2761158.888436991</v>
      </c>
    </row>
    <row r="442" spans="1:7">
      <c r="A442">
        <v>440</v>
      </c>
      <c r="B442">
        <v>14494671.79445582</v>
      </c>
      <c r="C442">
        <v>3086938.057503252</v>
      </c>
      <c r="D442">
        <v>2569657.103534891</v>
      </c>
      <c r="E442">
        <v>2812849.343334964</v>
      </c>
      <c r="F442">
        <v>3265255.769757872</v>
      </c>
      <c r="G442">
        <v>2759971.520324837</v>
      </c>
    </row>
    <row r="443" spans="1:7">
      <c r="A443">
        <v>441</v>
      </c>
      <c r="B443">
        <v>14490404.44451189</v>
      </c>
      <c r="C443">
        <v>3096834.396164943</v>
      </c>
      <c r="D443">
        <v>2568202.89426396</v>
      </c>
      <c r="E443">
        <v>2813471.366905994</v>
      </c>
      <c r="F443">
        <v>3252717.791096549</v>
      </c>
      <c r="G443">
        <v>2759177.996080441</v>
      </c>
    </row>
    <row r="444" spans="1:7">
      <c r="A444">
        <v>442</v>
      </c>
      <c r="B444">
        <v>14488018.00994853</v>
      </c>
      <c r="C444">
        <v>3102515.954689959</v>
      </c>
      <c r="D444">
        <v>2567431.99296642</v>
      </c>
      <c r="E444">
        <v>2813823.493356287</v>
      </c>
      <c r="F444">
        <v>3245497.453800692</v>
      </c>
      <c r="G444">
        <v>2758749.115135171</v>
      </c>
    </row>
    <row r="445" spans="1:7">
      <c r="A445">
        <v>443</v>
      </c>
      <c r="B445">
        <v>14485065.50515121</v>
      </c>
      <c r="C445">
        <v>3108442.612234437</v>
      </c>
      <c r="D445">
        <v>2564779.902490551</v>
      </c>
      <c r="E445">
        <v>2814331.417619945</v>
      </c>
      <c r="F445">
        <v>3239836.510191411</v>
      </c>
      <c r="G445">
        <v>2757675.062614869</v>
      </c>
    </row>
    <row r="446" spans="1:7">
      <c r="A446">
        <v>444</v>
      </c>
      <c r="B446">
        <v>14481041.57089327</v>
      </c>
      <c r="C446">
        <v>3117662.532126922</v>
      </c>
      <c r="D446">
        <v>2562486.755424499</v>
      </c>
      <c r="E446">
        <v>2814983.212303785</v>
      </c>
      <c r="F446">
        <v>3229284.492379154</v>
      </c>
      <c r="G446">
        <v>2756624.578658914</v>
      </c>
    </row>
    <row r="447" spans="1:7">
      <c r="A447">
        <v>445</v>
      </c>
      <c r="B447">
        <v>14478430.67373855</v>
      </c>
      <c r="C447">
        <v>3124135.729835023</v>
      </c>
      <c r="D447">
        <v>2561479.484231251</v>
      </c>
      <c r="E447">
        <v>2815395.078787825</v>
      </c>
      <c r="F447">
        <v>3221331.831109741</v>
      </c>
      <c r="G447">
        <v>2756088.549774711</v>
      </c>
    </row>
    <row r="448" spans="1:7">
      <c r="A448">
        <v>446</v>
      </c>
      <c r="B448">
        <v>14476360.21347188</v>
      </c>
      <c r="C448">
        <v>3129348.721955551</v>
      </c>
      <c r="D448">
        <v>2560679.378355867</v>
      </c>
      <c r="E448">
        <v>2815726.094826318</v>
      </c>
      <c r="F448">
        <v>3214943.055093541</v>
      </c>
      <c r="G448">
        <v>2755662.963240599</v>
      </c>
    </row>
    <row r="449" spans="1:7">
      <c r="A449">
        <v>447</v>
      </c>
      <c r="B449">
        <v>14475282.20416301</v>
      </c>
      <c r="C449">
        <v>3132005.80640258</v>
      </c>
      <c r="D449">
        <v>2560143.146800995</v>
      </c>
      <c r="E449">
        <v>2815904.650763618</v>
      </c>
      <c r="F449">
        <v>3211822.177945994</v>
      </c>
      <c r="G449">
        <v>2755406.422249818</v>
      </c>
    </row>
    <row r="450" spans="1:7">
      <c r="A450">
        <v>448</v>
      </c>
      <c r="B450">
        <v>14475344.83128312</v>
      </c>
      <c r="C450">
        <v>3132220.039442298</v>
      </c>
      <c r="D450">
        <v>2560562.80089631</v>
      </c>
      <c r="E450">
        <v>2815883.942588228</v>
      </c>
      <c r="F450">
        <v>3211135.561901301</v>
      </c>
      <c r="G450">
        <v>2755542.48645498</v>
      </c>
    </row>
    <row r="451" spans="1:7">
      <c r="A451">
        <v>449</v>
      </c>
      <c r="B451">
        <v>14470854.74344063</v>
      </c>
      <c r="C451">
        <v>3143605.467376716</v>
      </c>
      <c r="D451">
        <v>2558568.950558626</v>
      </c>
      <c r="E451">
        <v>2816624.163577672</v>
      </c>
      <c r="F451">
        <v>3197517.010819385</v>
      </c>
      <c r="G451">
        <v>2754539.151108235</v>
      </c>
    </row>
    <row r="452" spans="1:7">
      <c r="A452">
        <v>450</v>
      </c>
      <c r="B452">
        <v>14467059.46178561</v>
      </c>
      <c r="C452">
        <v>3152619.31810793</v>
      </c>
      <c r="D452">
        <v>2555656.553571874</v>
      </c>
      <c r="E452">
        <v>2817316.078356051</v>
      </c>
      <c r="F452">
        <v>3188172.970373591</v>
      </c>
      <c r="G452">
        <v>2753294.541376167</v>
      </c>
    </row>
    <row r="453" spans="1:7">
      <c r="A453">
        <v>451</v>
      </c>
      <c r="B453">
        <v>14464248.99478101</v>
      </c>
      <c r="C453">
        <v>3160303.340520145</v>
      </c>
      <c r="D453">
        <v>2554546.796243063</v>
      </c>
      <c r="E453">
        <v>2817798.39853424</v>
      </c>
      <c r="F453">
        <v>3178899.744564686</v>
      </c>
      <c r="G453">
        <v>2752700.714918881</v>
      </c>
    </row>
    <row r="454" spans="1:7">
      <c r="A454">
        <v>452</v>
      </c>
      <c r="B454">
        <v>14461559.72551857</v>
      </c>
      <c r="C454">
        <v>3167632.491718935</v>
      </c>
      <c r="D454">
        <v>2553261.019357443</v>
      </c>
      <c r="E454">
        <v>2818276.505069906</v>
      </c>
      <c r="F454">
        <v>3170334.404404683</v>
      </c>
      <c r="G454">
        <v>2752055.304967598</v>
      </c>
    </row>
    <row r="455" spans="1:7">
      <c r="A455">
        <v>453</v>
      </c>
      <c r="B455">
        <v>14459868.04312748</v>
      </c>
      <c r="C455">
        <v>3172143.359921323</v>
      </c>
      <c r="D455">
        <v>2552226.406866795</v>
      </c>
      <c r="E455">
        <v>2818590.465617988</v>
      </c>
      <c r="F455">
        <v>3165330.492332266</v>
      </c>
      <c r="G455">
        <v>2751577.318389113</v>
      </c>
    </row>
    <row r="456" spans="1:7">
      <c r="A456">
        <v>454</v>
      </c>
      <c r="B456">
        <v>14457365.66983714</v>
      </c>
      <c r="C456">
        <v>3178778.067118235</v>
      </c>
      <c r="D456">
        <v>2550512.793029302</v>
      </c>
      <c r="E456">
        <v>2819067.891730268</v>
      </c>
      <c r="F456">
        <v>3158196.416275694</v>
      </c>
      <c r="G456">
        <v>2750810.501683637</v>
      </c>
    </row>
    <row r="457" spans="1:7">
      <c r="A457">
        <v>455</v>
      </c>
      <c r="B457">
        <v>14454271.66601153</v>
      </c>
      <c r="C457">
        <v>3186931.953029183</v>
      </c>
      <c r="D457">
        <v>2548089.779370003</v>
      </c>
      <c r="E457">
        <v>2819681.333832388</v>
      </c>
      <c r="F457">
        <v>3149801.108283771</v>
      </c>
      <c r="G457">
        <v>2749767.491496186</v>
      </c>
    </row>
    <row r="458" spans="1:7">
      <c r="A458">
        <v>456</v>
      </c>
      <c r="B458">
        <v>14450970.8668691</v>
      </c>
      <c r="C458">
        <v>3196427.603003079</v>
      </c>
      <c r="D458">
        <v>2546141.365660959</v>
      </c>
      <c r="E458">
        <v>2820325.627293373</v>
      </c>
      <c r="F458">
        <v>3139230.175899854</v>
      </c>
      <c r="G458">
        <v>2748846.095011835</v>
      </c>
    </row>
    <row r="459" spans="1:7">
      <c r="A459">
        <v>457</v>
      </c>
      <c r="B459">
        <v>14447528.23321289</v>
      </c>
      <c r="C459">
        <v>3207047.196009531</v>
      </c>
      <c r="D459">
        <v>2544548.000011932</v>
      </c>
      <c r="E459">
        <v>2820998.391321222</v>
      </c>
      <c r="F459">
        <v>3126916.854808702</v>
      </c>
      <c r="G459">
        <v>2748017.791061506</v>
      </c>
    </row>
    <row r="460" spans="1:7">
      <c r="A460">
        <v>458</v>
      </c>
      <c r="B460">
        <v>14445491.72453539</v>
      </c>
      <c r="C460">
        <v>3212424.147054605</v>
      </c>
      <c r="D460">
        <v>2542406.184002481</v>
      </c>
      <c r="E460">
        <v>2821450.20917544</v>
      </c>
      <c r="F460">
        <v>3122060.405079167</v>
      </c>
      <c r="G460">
        <v>2747150.7792237</v>
      </c>
    </row>
    <row r="461" spans="1:7">
      <c r="A461">
        <v>459</v>
      </c>
      <c r="B461">
        <v>14444371.85358166</v>
      </c>
      <c r="C461">
        <v>3216227.367360095</v>
      </c>
      <c r="D461">
        <v>2542112.675866516</v>
      </c>
      <c r="E461">
        <v>2821668.334386896</v>
      </c>
      <c r="F461">
        <v>3117414.417382869</v>
      </c>
      <c r="G461">
        <v>2746949.058585279</v>
      </c>
    </row>
    <row r="462" spans="1:7">
      <c r="A462">
        <v>460</v>
      </c>
      <c r="B462">
        <v>14444428.70019832</v>
      </c>
      <c r="C462">
        <v>3216421.999517583</v>
      </c>
      <c r="D462">
        <v>2542457.957402861</v>
      </c>
      <c r="E462">
        <v>2821650.00523715</v>
      </c>
      <c r="F462">
        <v>3116836.38691533</v>
      </c>
      <c r="G462">
        <v>2747062.351125398</v>
      </c>
    </row>
    <row r="463" spans="1:7">
      <c r="A463">
        <v>461</v>
      </c>
      <c r="B463">
        <v>14442136.46279803</v>
      </c>
      <c r="C463">
        <v>3222774.330970305</v>
      </c>
      <c r="D463">
        <v>2540241.322696749</v>
      </c>
      <c r="E463">
        <v>2822158.043198525</v>
      </c>
      <c r="F463">
        <v>3110819.722094961</v>
      </c>
      <c r="G463">
        <v>2746143.043837489</v>
      </c>
    </row>
    <row r="464" spans="1:7">
      <c r="A464">
        <v>462</v>
      </c>
      <c r="B464">
        <v>14439429.15023698</v>
      </c>
      <c r="C464">
        <v>3231662.541551716</v>
      </c>
      <c r="D464">
        <v>2538775.43538407</v>
      </c>
      <c r="E464">
        <v>2822733.073334793</v>
      </c>
      <c r="F464">
        <v>3100847.129622729</v>
      </c>
      <c r="G464">
        <v>2745410.970343671</v>
      </c>
    </row>
    <row r="465" spans="1:7">
      <c r="A465">
        <v>463</v>
      </c>
      <c r="B465">
        <v>14436427.57731165</v>
      </c>
      <c r="C465">
        <v>3241828.75091968</v>
      </c>
      <c r="D465">
        <v>2537140.808194396</v>
      </c>
      <c r="E465">
        <v>2823387.697392175</v>
      </c>
      <c r="F465">
        <v>3089478.863825098</v>
      </c>
      <c r="G465">
        <v>2744591.456980306</v>
      </c>
    </row>
    <row r="466" spans="1:7">
      <c r="A466">
        <v>464</v>
      </c>
      <c r="B466">
        <v>14433704.29486814</v>
      </c>
      <c r="C466">
        <v>3250538.756770893</v>
      </c>
      <c r="D466">
        <v>2534795.533062688</v>
      </c>
      <c r="E466">
        <v>2824029.384689255</v>
      </c>
      <c r="F466">
        <v>3080767.269621408</v>
      </c>
      <c r="G466">
        <v>2743573.350723893</v>
      </c>
    </row>
    <row r="467" spans="1:7">
      <c r="A467">
        <v>465</v>
      </c>
      <c r="B467">
        <v>14432221.38338908</v>
      </c>
      <c r="C467">
        <v>3255321.783722094</v>
      </c>
      <c r="D467">
        <v>2533442.541182699</v>
      </c>
      <c r="E467">
        <v>2824388.002177493</v>
      </c>
      <c r="F467">
        <v>3076079.243813633</v>
      </c>
      <c r="G467">
        <v>2742989.81249316</v>
      </c>
    </row>
    <row r="468" spans="1:7">
      <c r="A468">
        <v>466</v>
      </c>
      <c r="B468">
        <v>14430470.94217092</v>
      </c>
      <c r="C468">
        <v>3262502.616871794</v>
      </c>
      <c r="D468">
        <v>2533258.720001945</v>
      </c>
      <c r="E468">
        <v>2824766.846142331</v>
      </c>
      <c r="F468">
        <v>3067202.830226393</v>
      </c>
      <c r="G468">
        <v>2742739.92892846</v>
      </c>
    </row>
    <row r="469" spans="1:7">
      <c r="A469">
        <v>467</v>
      </c>
      <c r="B469">
        <v>14428014.54177075</v>
      </c>
      <c r="C469">
        <v>3271623.290539502</v>
      </c>
      <c r="D469">
        <v>2531778.526340335</v>
      </c>
      <c r="E469">
        <v>2825355.956970645</v>
      </c>
      <c r="F469">
        <v>3057250.284192514</v>
      </c>
      <c r="G469">
        <v>2742006.48372775</v>
      </c>
    </row>
    <row r="470" spans="1:7">
      <c r="A470">
        <v>468</v>
      </c>
      <c r="B470">
        <v>14426467.15939664</v>
      </c>
      <c r="C470">
        <v>3277065.441994768</v>
      </c>
      <c r="D470">
        <v>2530388.101796749</v>
      </c>
      <c r="E470">
        <v>2825751.73407154</v>
      </c>
      <c r="F470">
        <v>3051858.640097074</v>
      </c>
      <c r="G470">
        <v>2741403.241436511</v>
      </c>
    </row>
    <row r="471" spans="1:7">
      <c r="A471">
        <v>469</v>
      </c>
      <c r="B471">
        <v>14425269.57778558</v>
      </c>
      <c r="C471">
        <v>3281335.143825028</v>
      </c>
      <c r="D471">
        <v>2529285.05908106</v>
      </c>
      <c r="E471">
        <v>2826063.408825005</v>
      </c>
      <c r="F471">
        <v>3047660.79275417</v>
      </c>
      <c r="G471">
        <v>2740925.173300321</v>
      </c>
    </row>
    <row r="472" spans="1:7">
      <c r="A472">
        <v>470</v>
      </c>
      <c r="B472">
        <v>14425291.15692511</v>
      </c>
      <c r="C472">
        <v>3280970.167645624</v>
      </c>
      <c r="D472">
        <v>2528946.843034152</v>
      </c>
      <c r="E472">
        <v>2826075.347982539</v>
      </c>
      <c r="F472">
        <v>3048476.573822083</v>
      </c>
      <c r="G472">
        <v>2740822.224440713</v>
      </c>
    </row>
    <row r="473" spans="1:7">
      <c r="A473">
        <v>471</v>
      </c>
      <c r="B473">
        <v>14424661.65176703</v>
      </c>
      <c r="C473">
        <v>3283703.371913845</v>
      </c>
      <c r="D473">
        <v>2528895.958899786</v>
      </c>
      <c r="E473">
        <v>2826216.949292678</v>
      </c>
      <c r="F473">
        <v>3045113.69871247</v>
      </c>
      <c r="G473">
        <v>2740731.672948253</v>
      </c>
    </row>
    <row r="474" spans="1:7">
      <c r="A474">
        <v>472</v>
      </c>
      <c r="B474">
        <v>14424612.7287655</v>
      </c>
      <c r="C474">
        <v>3283193.999785298</v>
      </c>
      <c r="D474">
        <v>2528126.929633477</v>
      </c>
      <c r="E474">
        <v>2826259.628605613</v>
      </c>
      <c r="F474">
        <v>3046546.436009258</v>
      </c>
      <c r="G474">
        <v>2740485.734731853</v>
      </c>
    </row>
    <row r="475" spans="1:7">
      <c r="A475">
        <v>473</v>
      </c>
      <c r="B475">
        <v>14421606.17158949</v>
      </c>
      <c r="C475">
        <v>3294695.898321548</v>
      </c>
      <c r="D475">
        <v>2525723.839030042</v>
      </c>
      <c r="E475">
        <v>2827051.935134809</v>
      </c>
      <c r="F475">
        <v>3034749.048182067</v>
      </c>
      <c r="G475">
        <v>2739385.450921024</v>
      </c>
    </row>
    <row r="476" spans="1:7">
      <c r="A476">
        <v>474</v>
      </c>
      <c r="B476">
        <v>14419819.89153561</v>
      </c>
      <c r="C476">
        <v>3301488.732659654</v>
      </c>
      <c r="D476">
        <v>2523956.151927188</v>
      </c>
      <c r="E476">
        <v>2827552.047605355</v>
      </c>
      <c r="F476">
        <v>3028202.022141153</v>
      </c>
      <c r="G476">
        <v>2738620.937202262</v>
      </c>
    </row>
    <row r="477" spans="1:7">
      <c r="A477">
        <v>475</v>
      </c>
      <c r="B477">
        <v>14418128.11103898</v>
      </c>
      <c r="C477">
        <v>3308261.698731517</v>
      </c>
      <c r="D477">
        <v>2522415.862615917</v>
      </c>
      <c r="E477">
        <v>2828031.306590721</v>
      </c>
      <c r="F477">
        <v>3021481.401442313</v>
      </c>
      <c r="G477">
        <v>2737937.841658509</v>
      </c>
    </row>
    <row r="478" spans="1:7">
      <c r="A478">
        <v>476</v>
      </c>
      <c r="B478">
        <v>14417093.35018862</v>
      </c>
      <c r="C478">
        <v>3312692.234504432</v>
      </c>
      <c r="D478">
        <v>2521636.838828688</v>
      </c>
      <c r="E478">
        <v>2828324.243998905</v>
      </c>
      <c r="F478">
        <v>3016872.35170465</v>
      </c>
      <c r="G478">
        <v>2737567.681151946</v>
      </c>
    </row>
    <row r="479" spans="1:7">
      <c r="A479">
        <v>477</v>
      </c>
      <c r="B479">
        <v>14417079.68359162</v>
      </c>
      <c r="C479">
        <v>3312674.298773038</v>
      </c>
      <c r="D479">
        <v>2521530.707275823</v>
      </c>
      <c r="E479">
        <v>2828333.155809753</v>
      </c>
      <c r="F479">
        <v>3017007.216113337</v>
      </c>
      <c r="G479">
        <v>2737534.305619665</v>
      </c>
    </row>
    <row r="480" spans="1:7">
      <c r="A480">
        <v>478</v>
      </c>
      <c r="B480">
        <v>14414900.17827927</v>
      </c>
      <c r="C480">
        <v>3322644.829084355</v>
      </c>
      <c r="D480">
        <v>2520277.895781642</v>
      </c>
      <c r="E480">
        <v>2828946.692598559</v>
      </c>
      <c r="F480">
        <v>3006163.917769779</v>
      </c>
      <c r="G480">
        <v>2736866.843044931</v>
      </c>
    </row>
    <row r="481" spans="1:7">
      <c r="A481">
        <v>479</v>
      </c>
      <c r="B481">
        <v>14412845.0046155</v>
      </c>
      <c r="C481">
        <v>3331907.239051347</v>
      </c>
      <c r="D481">
        <v>2518547.139407397</v>
      </c>
      <c r="E481">
        <v>2829569.28303625</v>
      </c>
      <c r="F481">
        <v>2996759.786470483</v>
      </c>
      <c r="G481">
        <v>2736061.556650022</v>
      </c>
    </row>
    <row r="482" spans="1:7">
      <c r="A482">
        <v>480</v>
      </c>
      <c r="B482">
        <v>14410644.25157388</v>
      </c>
      <c r="C482">
        <v>3341629.707067148</v>
      </c>
      <c r="D482">
        <v>2516198.42359256</v>
      </c>
      <c r="E482">
        <v>2830272.659230286</v>
      </c>
      <c r="F482">
        <v>2987504.704411015</v>
      </c>
      <c r="G482">
        <v>2735038.757272871</v>
      </c>
    </row>
    <row r="483" spans="1:7">
      <c r="A483">
        <v>481</v>
      </c>
      <c r="B483">
        <v>14409383.96360126</v>
      </c>
      <c r="C483">
        <v>3348615.76269232</v>
      </c>
      <c r="D483">
        <v>2515812.949632502</v>
      </c>
      <c r="E483">
        <v>2830657.034878689</v>
      </c>
      <c r="F483">
        <v>2979558.137664432</v>
      </c>
      <c r="G483">
        <v>2734740.078733315</v>
      </c>
    </row>
    <row r="484" spans="1:7">
      <c r="A484">
        <v>482</v>
      </c>
      <c r="B484">
        <v>14408674.70711282</v>
      </c>
      <c r="C484">
        <v>3351643.680358659</v>
      </c>
      <c r="D484">
        <v>2514813.976940391</v>
      </c>
      <c r="E484">
        <v>2830901.291690356</v>
      </c>
      <c r="F484">
        <v>2976982.963862493</v>
      </c>
      <c r="G484">
        <v>2734332.794260918</v>
      </c>
    </row>
    <row r="485" spans="1:7">
      <c r="A485">
        <v>483</v>
      </c>
      <c r="B485">
        <v>14408699.68645866</v>
      </c>
      <c r="C485">
        <v>3351283.448291249</v>
      </c>
      <c r="D485">
        <v>2514550.923239577</v>
      </c>
      <c r="E485">
        <v>2830908.818876101</v>
      </c>
      <c r="F485">
        <v>2977703.230357653</v>
      </c>
      <c r="G485">
        <v>2734253.265694077</v>
      </c>
    </row>
    <row r="486" spans="1:7">
      <c r="A486">
        <v>484</v>
      </c>
      <c r="B486">
        <v>14407323.88242359</v>
      </c>
      <c r="C486">
        <v>3358911.392199401</v>
      </c>
      <c r="D486">
        <v>2513970.499573275</v>
      </c>
      <c r="E486">
        <v>2831342.405580548</v>
      </c>
      <c r="F486">
        <v>2969224.013318521</v>
      </c>
      <c r="G486">
        <v>2733875.571751844</v>
      </c>
    </row>
    <row r="487" spans="1:7">
      <c r="A487">
        <v>485</v>
      </c>
      <c r="B487">
        <v>14405677.03671069</v>
      </c>
      <c r="C487">
        <v>3367067.016321519</v>
      </c>
      <c r="D487">
        <v>2512147.576921296</v>
      </c>
      <c r="E487">
        <v>2831920.287379896</v>
      </c>
      <c r="F487">
        <v>2961470.01436177</v>
      </c>
      <c r="G487">
        <v>2733072.141726213</v>
      </c>
    </row>
    <row r="488" spans="1:7">
      <c r="A488">
        <v>486</v>
      </c>
      <c r="B488">
        <v>14403849.30059163</v>
      </c>
      <c r="C488">
        <v>3376399.276822948</v>
      </c>
      <c r="D488">
        <v>2510020.34684118</v>
      </c>
      <c r="E488">
        <v>2832586.063480855</v>
      </c>
      <c r="F488">
        <v>2952703.840434685</v>
      </c>
      <c r="G488">
        <v>2732139.773011956</v>
      </c>
    </row>
    <row r="489" spans="1:7">
      <c r="A489">
        <v>487</v>
      </c>
      <c r="B489">
        <v>14402252.49362727</v>
      </c>
      <c r="C489">
        <v>3385856.971591359</v>
      </c>
      <c r="D489">
        <v>2508810.892196044</v>
      </c>
      <c r="E489">
        <v>2833171.260248848</v>
      </c>
      <c r="F489">
        <v>2942900.004944924</v>
      </c>
      <c r="G489">
        <v>2731513.364646093</v>
      </c>
    </row>
    <row r="490" spans="1:7">
      <c r="A490">
        <v>488</v>
      </c>
      <c r="B490">
        <v>14401431.48066862</v>
      </c>
      <c r="C490">
        <v>3390964.735218646</v>
      </c>
      <c r="D490">
        <v>2508232.122500109</v>
      </c>
      <c r="E490">
        <v>2833479.926184532</v>
      </c>
      <c r="F490">
        <v>2937550.976793365</v>
      </c>
      <c r="G490">
        <v>2731203.719971972</v>
      </c>
    </row>
    <row r="491" spans="1:7">
      <c r="A491">
        <v>489</v>
      </c>
      <c r="B491">
        <v>14400425.92429569</v>
      </c>
      <c r="C491">
        <v>3395557.045882404</v>
      </c>
      <c r="D491">
        <v>2506235.897969372</v>
      </c>
      <c r="E491">
        <v>2833900.569262016</v>
      </c>
      <c r="F491">
        <v>2934300.709168451</v>
      </c>
      <c r="G491">
        <v>2730431.702013447</v>
      </c>
    </row>
    <row r="492" spans="1:7">
      <c r="A492">
        <v>490</v>
      </c>
      <c r="B492">
        <v>14399056.09454013</v>
      </c>
      <c r="C492">
        <v>3403444.741218451</v>
      </c>
      <c r="D492">
        <v>2504439.401446459</v>
      </c>
      <c r="E492">
        <v>2834465.750438781</v>
      </c>
      <c r="F492">
        <v>2927056.291986348</v>
      </c>
      <c r="G492">
        <v>2729649.90945009</v>
      </c>
    </row>
    <row r="493" spans="1:7">
      <c r="A493">
        <v>491</v>
      </c>
      <c r="B493">
        <v>14398262.84243043</v>
      </c>
      <c r="C493">
        <v>3408711.986323859</v>
      </c>
      <c r="D493">
        <v>2503735.936130155</v>
      </c>
      <c r="E493">
        <v>2834795.220014869</v>
      </c>
      <c r="F493">
        <v>2921728.982552025</v>
      </c>
      <c r="G493">
        <v>2729290.71740952</v>
      </c>
    </row>
    <row r="494" spans="1:7">
      <c r="A494">
        <v>492</v>
      </c>
      <c r="B494">
        <v>14397676.10366428</v>
      </c>
      <c r="C494">
        <v>3412725.260105243</v>
      </c>
      <c r="D494">
        <v>2503222.693707287</v>
      </c>
      <c r="E494">
        <v>2835044.277613302</v>
      </c>
      <c r="F494">
        <v>2917657.787596826</v>
      </c>
      <c r="G494">
        <v>2729026.084641617</v>
      </c>
    </row>
    <row r="495" spans="1:7">
      <c r="A495">
        <v>493</v>
      </c>
      <c r="B495">
        <v>14397725.64387751</v>
      </c>
      <c r="C495">
        <v>3412997.790711307</v>
      </c>
      <c r="D495">
        <v>2503532.643661459</v>
      </c>
      <c r="E495">
        <v>2835028.052667539</v>
      </c>
      <c r="F495">
        <v>2917043.358026157</v>
      </c>
      <c r="G495">
        <v>2729123.798811044</v>
      </c>
    </row>
    <row r="496" spans="1:7">
      <c r="A496">
        <v>494</v>
      </c>
      <c r="B496">
        <v>14396433.2919672</v>
      </c>
      <c r="C496">
        <v>3420157.961097703</v>
      </c>
      <c r="D496">
        <v>2500903.74405371</v>
      </c>
      <c r="E496">
        <v>2835642.227514731</v>
      </c>
      <c r="F496">
        <v>2911643.246891736</v>
      </c>
      <c r="G496">
        <v>2728086.112409326</v>
      </c>
    </row>
    <row r="497" spans="1:7">
      <c r="A497">
        <v>495</v>
      </c>
      <c r="B497">
        <v>14395400.44359246</v>
      </c>
      <c r="C497">
        <v>3428449.961386358</v>
      </c>
      <c r="D497">
        <v>2500135.146143602</v>
      </c>
      <c r="E497">
        <v>2836128.543375114</v>
      </c>
      <c r="F497">
        <v>2903041.569777179</v>
      </c>
      <c r="G497">
        <v>2727645.22291021</v>
      </c>
    </row>
    <row r="498" spans="1:7">
      <c r="A498">
        <v>496</v>
      </c>
      <c r="B498">
        <v>14394234.14257287</v>
      </c>
      <c r="C498">
        <v>3437035.448309772</v>
      </c>
      <c r="D498">
        <v>2499048.778811179</v>
      </c>
      <c r="E498">
        <v>2836657.784221058</v>
      </c>
      <c r="F498">
        <v>2894400.89104605</v>
      </c>
      <c r="G498">
        <v>2727091.240184808</v>
      </c>
    </row>
    <row r="499" spans="1:7">
      <c r="A499">
        <v>497</v>
      </c>
      <c r="B499">
        <v>14393416.13220651</v>
      </c>
      <c r="C499">
        <v>3443481.996297426</v>
      </c>
      <c r="D499">
        <v>2498246.170218345</v>
      </c>
      <c r="E499">
        <v>2837054.535904057</v>
      </c>
      <c r="F499">
        <v>2887953.489255432</v>
      </c>
      <c r="G499">
        <v>2726679.940531248</v>
      </c>
    </row>
    <row r="500" spans="1:7">
      <c r="A500">
        <v>498</v>
      </c>
      <c r="B500">
        <v>14392669.32201388</v>
      </c>
      <c r="C500">
        <v>3449362.830298715</v>
      </c>
      <c r="D500">
        <v>2497353.010295481</v>
      </c>
      <c r="E500">
        <v>2837432.878255711</v>
      </c>
      <c r="F500">
        <v>2882271.906848148</v>
      </c>
      <c r="G500">
        <v>2726248.696315822</v>
      </c>
    </row>
    <row r="501" spans="1:7">
      <c r="A501">
        <v>499</v>
      </c>
      <c r="B501">
        <v>14392238.02152991</v>
      </c>
      <c r="C501">
        <v>3452597.035451788</v>
      </c>
      <c r="D501">
        <v>2496671.516337993</v>
      </c>
      <c r="E501">
        <v>2837660.487741635</v>
      </c>
      <c r="F501">
        <v>2879360.000128</v>
      </c>
      <c r="G501">
        <v>2725948.981870495</v>
      </c>
    </row>
    <row r="502" spans="1:7">
      <c r="A502">
        <v>500</v>
      </c>
      <c r="B502">
        <v>14392265.92605303</v>
      </c>
      <c r="C502">
        <v>3452516.231199291</v>
      </c>
      <c r="D502">
        <v>2496582.760939154</v>
      </c>
      <c r="E502">
        <v>2837666.659799836</v>
      </c>
      <c r="F502">
        <v>2879576.029890874</v>
      </c>
      <c r="G502">
        <v>2725924.24422388</v>
      </c>
    </row>
    <row r="503" spans="1:7">
      <c r="A503">
        <v>501</v>
      </c>
      <c r="B503">
        <v>14391233.38246707</v>
      </c>
      <c r="C503">
        <v>3459765.393229228</v>
      </c>
      <c r="D503">
        <v>2494610.270146646</v>
      </c>
      <c r="E503">
        <v>2838222.012229207</v>
      </c>
      <c r="F503">
        <v>2873529.638400927</v>
      </c>
      <c r="G503">
        <v>2725106.068461065</v>
      </c>
    </row>
    <row r="504" spans="1:7">
      <c r="A504">
        <v>502</v>
      </c>
      <c r="B504">
        <v>14390317.45930235</v>
      </c>
      <c r="C504">
        <v>3467334.449658261</v>
      </c>
      <c r="D504">
        <v>2493078.590478206</v>
      </c>
      <c r="E504">
        <v>2838749.715329256</v>
      </c>
      <c r="F504">
        <v>2866725.362779588</v>
      </c>
      <c r="G504">
        <v>2724429.341057044</v>
      </c>
    </row>
    <row r="505" spans="1:7">
      <c r="A505">
        <v>503</v>
      </c>
      <c r="B505">
        <v>14389327.00998773</v>
      </c>
      <c r="C505">
        <v>3476874.846865752</v>
      </c>
      <c r="D505">
        <v>2491763.973940325</v>
      </c>
      <c r="E505">
        <v>2839351.728344351</v>
      </c>
      <c r="F505">
        <v>2857552.011001307</v>
      </c>
      <c r="G505">
        <v>2723784.449835991</v>
      </c>
    </row>
    <row r="506" spans="1:7">
      <c r="A506">
        <v>504</v>
      </c>
      <c r="B506">
        <v>14388761.39486072</v>
      </c>
      <c r="C506">
        <v>3480831.183224887</v>
      </c>
      <c r="D506">
        <v>2490110.491695925</v>
      </c>
      <c r="E506">
        <v>2839717.390253684</v>
      </c>
      <c r="F506">
        <v>2854951.405152429</v>
      </c>
      <c r="G506">
        <v>2723150.924533792</v>
      </c>
    </row>
    <row r="507" spans="1:7">
      <c r="A507">
        <v>505</v>
      </c>
      <c r="B507">
        <v>14388493.35041418</v>
      </c>
      <c r="C507">
        <v>3483979.506583747</v>
      </c>
      <c r="D507">
        <v>2489888.762918832</v>
      </c>
      <c r="E507">
        <v>2839894.224907366</v>
      </c>
      <c r="F507">
        <v>2851721.379491705</v>
      </c>
      <c r="G507">
        <v>2723009.476512532</v>
      </c>
    </row>
    <row r="508" spans="1:7">
      <c r="A508">
        <v>506</v>
      </c>
      <c r="B508">
        <v>14388537.71529616</v>
      </c>
      <c r="C508">
        <v>3484203.082029121</v>
      </c>
      <c r="D508">
        <v>2490137.630132778</v>
      </c>
      <c r="E508">
        <v>2839879.55704572</v>
      </c>
      <c r="F508">
        <v>2851228.303559441</v>
      </c>
      <c r="G508">
        <v>2723089.142529103</v>
      </c>
    </row>
    <row r="509" spans="1:7">
      <c r="A509">
        <v>507</v>
      </c>
      <c r="B509">
        <v>14387921.88343203</v>
      </c>
      <c r="C509">
        <v>3488774.636448337</v>
      </c>
      <c r="D509">
        <v>2488402.529061805</v>
      </c>
      <c r="E509">
        <v>2840284.248158014</v>
      </c>
      <c r="F509">
        <v>2848046.39225003</v>
      </c>
      <c r="G509">
        <v>2722414.077513847</v>
      </c>
    </row>
    <row r="510" spans="1:7">
      <c r="A510">
        <v>508</v>
      </c>
      <c r="B510">
        <v>14387254.54505984</v>
      </c>
      <c r="C510">
        <v>3496089.000882727</v>
      </c>
      <c r="D510">
        <v>2487226.660900923</v>
      </c>
      <c r="E510">
        <v>2840764.824490441</v>
      </c>
      <c r="F510">
        <v>2841306.653724592</v>
      </c>
      <c r="G510">
        <v>2721867.405061157</v>
      </c>
    </row>
    <row r="511" spans="1:7">
      <c r="A511">
        <v>509</v>
      </c>
      <c r="B511">
        <v>14386497.93522053</v>
      </c>
      <c r="C511">
        <v>3505079.198905222</v>
      </c>
      <c r="D511">
        <v>2485862.720209525</v>
      </c>
      <c r="E511">
        <v>2841347.638631986</v>
      </c>
      <c r="F511">
        <v>2832983.204547309</v>
      </c>
      <c r="G511">
        <v>2721225.172926494</v>
      </c>
    </row>
    <row r="512" spans="1:7">
      <c r="A512">
        <v>510</v>
      </c>
      <c r="B512">
        <v>14385804.32379496</v>
      </c>
      <c r="C512">
        <v>3512320.298409316</v>
      </c>
      <c r="D512">
        <v>2483889.226539418</v>
      </c>
      <c r="E512">
        <v>2841910.802989769</v>
      </c>
      <c r="F512">
        <v>2827264.680555079</v>
      </c>
      <c r="G512">
        <v>2720419.315301379</v>
      </c>
    </row>
    <row r="513" spans="1:7">
      <c r="A513">
        <v>511</v>
      </c>
      <c r="B513">
        <v>14385459.90843442</v>
      </c>
      <c r="C513">
        <v>3515917.194083681</v>
      </c>
      <c r="D513">
        <v>2482810.492612761</v>
      </c>
      <c r="E513">
        <v>2842201.80919083</v>
      </c>
      <c r="F513">
        <v>2824546.483312078</v>
      </c>
      <c r="G513">
        <v>2719983.929235065</v>
      </c>
    </row>
    <row r="514" spans="1:7">
      <c r="A514">
        <v>512</v>
      </c>
      <c r="B514">
        <v>14385471.39879332</v>
      </c>
      <c r="C514">
        <v>3516460.84444793</v>
      </c>
      <c r="D514">
        <v>2483079.402477093</v>
      </c>
      <c r="E514">
        <v>2842199.089084916</v>
      </c>
      <c r="F514">
        <v>2823670.910047327</v>
      </c>
      <c r="G514">
        <v>2720061.152736058</v>
      </c>
    </row>
    <row r="515" spans="1:7">
      <c r="A515">
        <v>513</v>
      </c>
      <c r="B515">
        <v>14384842.24809588</v>
      </c>
      <c r="C515">
        <v>3525171.238278337</v>
      </c>
      <c r="D515">
        <v>2481763.908730464</v>
      </c>
      <c r="E515">
        <v>2842763.693262545</v>
      </c>
      <c r="F515">
        <v>2815700.457440935</v>
      </c>
      <c r="G515">
        <v>2719442.950383598</v>
      </c>
    </row>
    <row r="516" spans="1:7">
      <c r="A516">
        <v>514</v>
      </c>
      <c r="B516">
        <v>14384534.2896343</v>
      </c>
      <c r="C516">
        <v>3529019.155590004</v>
      </c>
      <c r="D516">
        <v>2480756.250814191</v>
      </c>
      <c r="E516">
        <v>2843059.765440009</v>
      </c>
      <c r="F516">
        <v>2812665.948542889</v>
      </c>
      <c r="G516">
        <v>2719033.169247211</v>
      </c>
    </row>
    <row r="517" spans="1:7">
      <c r="A517">
        <v>515</v>
      </c>
      <c r="B517">
        <v>14384547.43017383</v>
      </c>
      <c r="C517">
        <v>3528417.022477596</v>
      </c>
      <c r="D517">
        <v>2480521.895790507</v>
      </c>
      <c r="E517">
        <v>2843056.691226293</v>
      </c>
      <c r="F517">
        <v>2813582.293694691</v>
      </c>
      <c r="G517">
        <v>2718969.526984746</v>
      </c>
    </row>
    <row r="518" spans="1:7">
      <c r="A518">
        <v>516</v>
      </c>
      <c r="B518">
        <v>14384312.75949835</v>
      </c>
      <c r="C518">
        <v>3532035.236347839</v>
      </c>
      <c r="D518">
        <v>2480062.392647406</v>
      </c>
      <c r="E518">
        <v>2843281.291775929</v>
      </c>
      <c r="F518">
        <v>2810191.155847268</v>
      </c>
      <c r="G518">
        <v>2718742.682879911</v>
      </c>
    </row>
    <row r="519" spans="1:7">
      <c r="A519">
        <v>517</v>
      </c>
      <c r="B519">
        <v>14384343.98119025</v>
      </c>
      <c r="C519">
        <v>3532991.133529752</v>
      </c>
      <c r="D519">
        <v>2480533.246184915</v>
      </c>
      <c r="E519">
        <v>2843276.331629881</v>
      </c>
      <c r="F519">
        <v>2808663.80154536</v>
      </c>
      <c r="G519">
        <v>2718879.468300347</v>
      </c>
    </row>
    <row r="520" spans="1:7">
      <c r="A520">
        <v>518</v>
      </c>
      <c r="B520">
        <v>14383754.75072192</v>
      </c>
      <c r="C520">
        <v>3540430.391094889</v>
      </c>
      <c r="D520">
        <v>2478631.597885008</v>
      </c>
      <c r="E520">
        <v>2843843.735560692</v>
      </c>
      <c r="F520">
        <v>2802754.194106032</v>
      </c>
      <c r="G520">
        <v>2718094.832075302</v>
      </c>
    </row>
    <row r="521" spans="1:7">
      <c r="A521">
        <v>519</v>
      </c>
      <c r="B521">
        <v>14383300.18873169</v>
      </c>
      <c r="C521">
        <v>3547312.969976861</v>
      </c>
      <c r="D521">
        <v>2476748.223419144</v>
      </c>
      <c r="E521">
        <v>2844385.964455598</v>
      </c>
      <c r="F521">
        <v>2797523.388655765</v>
      </c>
      <c r="G521">
        <v>2717329.642224322</v>
      </c>
    </row>
    <row r="522" spans="1:7">
      <c r="A522">
        <v>520</v>
      </c>
      <c r="B522">
        <v>14382992.496763</v>
      </c>
      <c r="C522">
        <v>3552044.936821667</v>
      </c>
      <c r="D522">
        <v>2475383.795889475</v>
      </c>
      <c r="E522">
        <v>2844767.069447018</v>
      </c>
      <c r="F522">
        <v>2794014.620437643</v>
      </c>
      <c r="G522">
        <v>2716782.074167198</v>
      </c>
    </row>
    <row r="523" spans="1:7">
      <c r="A523">
        <v>521</v>
      </c>
      <c r="B523">
        <v>14382729.36437343</v>
      </c>
      <c r="C523">
        <v>3556609.10633233</v>
      </c>
      <c r="D523">
        <v>2474228.542950306</v>
      </c>
      <c r="E523">
        <v>2845117.087389901</v>
      </c>
      <c r="F523">
        <v>2790464.038873099</v>
      </c>
      <c r="G523">
        <v>2716310.588827789</v>
      </c>
    </row>
    <row r="524" spans="1:7">
      <c r="A524">
        <v>522</v>
      </c>
      <c r="B524">
        <v>14382763.07744295</v>
      </c>
      <c r="C524">
        <v>3556480.317469652</v>
      </c>
      <c r="D524">
        <v>2474346.304525126</v>
      </c>
      <c r="E524">
        <v>2845098.17543145</v>
      </c>
      <c r="F524">
        <v>2790486.684288586</v>
      </c>
      <c r="G524">
        <v>2716351.595728138</v>
      </c>
    </row>
    <row r="525" spans="1:7">
      <c r="A525">
        <v>523</v>
      </c>
      <c r="B525">
        <v>14382588.54640241</v>
      </c>
      <c r="C525">
        <v>3559506.329671328</v>
      </c>
      <c r="D525">
        <v>2473667.215914296</v>
      </c>
      <c r="E525">
        <v>2845319.912886112</v>
      </c>
      <c r="F525">
        <v>2788027.03436671</v>
      </c>
      <c r="G525">
        <v>2716068.053563959</v>
      </c>
    </row>
    <row r="526" spans="1:7">
      <c r="A526">
        <v>524</v>
      </c>
      <c r="B526">
        <v>14382601.45755097</v>
      </c>
      <c r="C526">
        <v>3559955.90346837</v>
      </c>
      <c r="D526">
        <v>2473796.555890311</v>
      </c>
      <c r="E526">
        <v>2845327.28257468</v>
      </c>
      <c r="F526">
        <v>2787420.461484187</v>
      </c>
      <c r="G526">
        <v>2716101.254133418</v>
      </c>
    </row>
    <row r="527" spans="1:7">
      <c r="A527">
        <v>525</v>
      </c>
      <c r="B527">
        <v>14382200.28234965</v>
      </c>
      <c r="C527">
        <v>3568934.304832725</v>
      </c>
      <c r="D527">
        <v>2472287.619522289</v>
      </c>
      <c r="E527">
        <v>2845929.612814594</v>
      </c>
      <c r="F527">
        <v>2779625.973762919</v>
      </c>
      <c r="G527">
        <v>2715422.771417124</v>
      </c>
    </row>
    <row r="528" spans="1:7">
      <c r="A528">
        <v>526</v>
      </c>
      <c r="B528">
        <v>14381877.50952253</v>
      </c>
      <c r="C528">
        <v>3575793.240419368</v>
      </c>
      <c r="D528">
        <v>2470375.040581381</v>
      </c>
      <c r="E528">
        <v>2846478.270858194</v>
      </c>
      <c r="F528">
        <v>2774574.994372089</v>
      </c>
      <c r="G528">
        <v>2714655.963291497</v>
      </c>
    </row>
    <row r="529" spans="1:7">
      <c r="A529">
        <v>527</v>
      </c>
      <c r="B529">
        <v>14381758.67620872</v>
      </c>
      <c r="C529">
        <v>3581506.896673932</v>
      </c>
      <c r="D529">
        <v>2470067.431610579</v>
      </c>
      <c r="E529">
        <v>2846787.672759247</v>
      </c>
      <c r="F529">
        <v>2768957.032672892</v>
      </c>
      <c r="G529">
        <v>2714439.64249207</v>
      </c>
    </row>
    <row r="530" spans="1:7">
      <c r="A530">
        <v>528</v>
      </c>
      <c r="B530">
        <v>14381766.14769783</v>
      </c>
      <c r="C530">
        <v>3580800.594336854</v>
      </c>
      <c r="D530">
        <v>2469888.015264008</v>
      </c>
      <c r="E530">
        <v>2846775.177870158</v>
      </c>
      <c r="F530">
        <v>2769907.838305722</v>
      </c>
      <c r="G530">
        <v>2714394.521921088</v>
      </c>
    </row>
    <row r="531" spans="1:7">
      <c r="A531">
        <v>529</v>
      </c>
      <c r="B531">
        <v>14381673.32334759</v>
      </c>
      <c r="C531">
        <v>3583436.121031178</v>
      </c>
      <c r="D531">
        <v>2469500.093563925</v>
      </c>
      <c r="E531">
        <v>2846945.298891964</v>
      </c>
      <c r="F531">
        <v>2767576.90154184</v>
      </c>
      <c r="G531">
        <v>2714214.908318681</v>
      </c>
    </row>
    <row r="532" spans="1:7">
      <c r="A532">
        <v>530</v>
      </c>
      <c r="B532">
        <v>14381687.20416825</v>
      </c>
      <c r="C532">
        <v>3584048.993505948</v>
      </c>
      <c r="D532">
        <v>2469677.775963464</v>
      </c>
      <c r="E532">
        <v>2846954.2452402</v>
      </c>
      <c r="F532">
        <v>2766745.332594567</v>
      </c>
      <c r="G532">
        <v>2714260.85686407</v>
      </c>
    </row>
    <row r="533" spans="1:7">
      <c r="A533">
        <v>531</v>
      </c>
      <c r="B533">
        <v>14381463.25793812</v>
      </c>
      <c r="C533">
        <v>3590090.803702196</v>
      </c>
      <c r="D533">
        <v>2468267.825696026</v>
      </c>
      <c r="E533">
        <v>2847406.417968434</v>
      </c>
      <c r="F533">
        <v>2762021.670978055</v>
      </c>
      <c r="G533">
        <v>2713676.539593416</v>
      </c>
    </row>
    <row r="534" spans="1:7">
      <c r="A534">
        <v>532</v>
      </c>
      <c r="B534">
        <v>14381283.91316238</v>
      </c>
      <c r="C534">
        <v>3595752.669124539</v>
      </c>
      <c r="D534">
        <v>2466659.589982246</v>
      </c>
      <c r="E534">
        <v>2847865.0105261</v>
      </c>
      <c r="F534">
        <v>2757970.847505193</v>
      </c>
      <c r="G534">
        <v>2713035.7960243</v>
      </c>
    </row>
    <row r="535" spans="1:7">
      <c r="A535">
        <v>533</v>
      </c>
      <c r="B535">
        <v>14381173.94533404</v>
      </c>
      <c r="C535">
        <v>3603060.02954622</v>
      </c>
      <c r="D535">
        <v>2465713.523955933</v>
      </c>
      <c r="E535">
        <v>2848325.780864578</v>
      </c>
      <c r="F535">
        <v>2751493.912173583</v>
      </c>
      <c r="G535">
        <v>2712580.698793726</v>
      </c>
    </row>
    <row r="536" spans="1:7">
      <c r="A536">
        <v>534</v>
      </c>
      <c r="B536">
        <v>14381187.53078362</v>
      </c>
      <c r="C536">
        <v>3602398.306774287</v>
      </c>
      <c r="D536">
        <v>2465502.450094809</v>
      </c>
      <c r="E536">
        <v>2848320.098927794</v>
      </c>
      <c r="F536">
        <v>2752440.379509021</v>
      </c>
      <c r="G536">
        <v>2712526.295477707</v>
      </c>
    </row>
    <row r="537" spans="1:7">
      <c r="A537">
        <v>535</v>
      </c>
      <c r="B537">
        <v>14381134.70727221</v>
      </c>
      <c r="C537">
        <v>3606794.537089072</v>
      </c>
      <c r="D537">
        <v>2465376.946223354</v>
      </c>
      <c r="E537">
        <v>2848543.547274492</v>
      </c>
      <c r="F537">
        <v>2748020.56434203</v>
      </c>
      <c r="G537">
        <v>2712399.112343255</v>
      </c>
    </row>
    <row r="538" spans="1:7">
      <c r="A538">
        <v>536</v>
      </c>
      <c r="B538">
        <v>14381147.14636569</v>
      </c>
      <c r="C538">
        <v>3606430.372489983</v>
      </c>
      <c r="D538">
        <v>2465163.753914566</v>
      </c>
      <c r="E538">
        <v>2848552.136584685</v>
      </c>
      <c r="F538">
        <v>2748661.571810425</v>
      </c>
      <c r="G538">
        <v>2712339.311566033</v>
      </c>
    </row>
    <row r="539" spans="1:7">
      <c r="A539">
        <v>537</v>
      </c>
      <c r="B539">
        <v>14380995.86319004</v>
      </c>
      <c r="C539">
        <v>3612118.06714491</v>
      </c>
      <c r="D539">
        <v>2463620.536441242</v>
      </c>
      <c r="E539">
        <v>2849005.365284499</v>
      </c>
      <c r="F539">
        <v>2744534.258278058</v>
      </c>
      <c r="G539">
        <v>2711717.636041336</v>
      </c>
    </row>
    <row r="540" spans="1:7">
      <c r="A540">
        <v>538</v>
      </c>
      <c r="B540">
        <v>14381022.1831987</v>
      </c>
      <c r="C540">
        <v>3611013.759367287</v>
      </c>
      <c r="D540">
        <v>2462649.203073177</v>
      </c>
      <c r="E540">
        <v>2849071.394526413</v>
      </c>
      <c r="F540">
        <v>2746862.969445949</v>
      </c>
      <c r="G540">
        <v>2711424.856785872</v>
      </c>
    </row>
    <row r="541" spans="1:7">
      <c r="A541">
        <v>539</v>
      </c>
      <c r="B541">
        <v>14381035.81960967</v>
      </c>
      <c r="C541">
        <v>3612490.995959174</v>
      </c>
      <c r="D541">
        <v>2463858.601770818</v>
      </c>
      <c r="E541">
        <v>2848995.677966515</v>
      </c>
      <c r="F541">
        <v>2743901.858755428</v>
      </c>
      <c r="G541">
        <v>2711788.685157737</v>
      </c>
    </row>
    <row r="542" spans="1:7">
      <c r="A542">
        <v>540</v>
      </c>
      <c r="B542">
        <v>14380947.57480639</v>
      </c>
      <c r="C542">
        <v>3613877.911299253</v>
      </c>
      <c r="D542">
        <v>2462689.574033059</v>
      </c>
      <c r="E542">
        <v>2849201.135503607</v>
      </c>
      <c r="F542">
        <v>2743801.886346335</v>
      </c>
      <c r="G542">
        <v>2711377.067624136</v>
      </c>
    </row>
    <row r="543" spans="1:7">
      <c r="A543">
        <v>541</v>
      </c>
      <c r="B543">
        <v>14380945.65707845</v>
      </c>
      <c r="C543">
        <v>3614375.738704639</v>
      </c>
      <c r="D543">
        <v>2462515.847459096</v>
      </c>
      <c r="E543">
        <v>2849245.944310462</v>
      </c>
      <c r="F543">
        <v>2743498.431464674</v>
      </c>
      <c r="G543">
        <v>2711309.695139578</v>
      </c>
    </row>
    <row r="544" spans="1:7">
      <c r="A544">
        <v>542</v>
      </c>
      <c r="B544">
        <v>14380884.5594273</v>
      </c>
      <c r="C544">
        <v>3622941.635812803</v>
      </c>
      <c r="D544">
        <v>2461153.527562279</v>
      </c>
      <c r="E544">
        <v>2849816.500199569</v>
      </c>
      <c r="F544">
        <v>2736274.431215314</v>
      </c>
      <c r="G544">
        <v>2710698.464637334</v>
      </c>
    </row>
    <row r="545" spans="1:7">
      <c r="A545">
        <v>543</v>
      </c>
      <c r="B545">
        <v>14380899.23767197</v>
      </c>
      <c r="C545">
        <v>3623149.244099139</v>
      </c>
      <c r="D545">
        <v>2461154.460032446</v>
      </c>
      <c r="E545">
        <v>2849826.63386033</v>
      </c>
      <c r="F545">
        <v>2736072.363926659</v>
      </c>
      <c r="G545">
        <v>2710696.535753394</v>
      </c>
    </row>
    <row r="546" spans="1:7">
      <c r="A546">
        <v>544</v>
      </c>
      <c r="B546">
        <v>14380871.09619766</v>
      </c>
      <c r="C546">
        <v>3628314.416190619</v>
      </c>
      <c r="D546">
        <v>2460487.453063657</v>
      </c>
      <c r="E546">
        <v>2850151.603344496</v>
      </c>
      <c r="F546">
        <v>2731542.721483359</v>
      </c>
      <c r="G546">
        <v>2710374.902115531</v>
      </c>
    </row>
    <row r="547" spans="1:7">
      <c r="A547">
        <v>545</v>
      </c>
      <c r="B547">
        <v>14380901.19447003</v>
      </c>
      <c r="C547">
        <v>3627368.337362925</v>
      </c>
      <c r="D547">
        <v>2460457.529653766</v>
      </c>
      <c r="E547">
        <v>2850111.608144735</v>
      </c>
      <c r="F547">
        <v>2732577.047564231</v>
      </c>
      <c r="G547">
        <v>2710386.671744378</v>
      </c>
    </row>
    <row r="548" spans="1:7">
      <c r="A548">
        <v>546</v>
      </c>
      <c r="B548">
        <v>14380929.14710083</v>
      </c>
      <c r="C548">
        <v>3628557.134596682</v>
      </c>
      <c r="D548">
        <v>2459989.130797774</v>
      </c>
      <c r="E548">
        <v>2850226.297414592</v>
      </c>
      <c r="F548">
        <v>2731945.398240237</v>
      </c>
      <c r="G548">
        <v>2710211.186051541</v>
      </c>
    </row>
    <row r="549" spans="1:7">
      <c r="A549">
        <v>547</v>
      </c>
      <c r="B549">
        <v>14380871.85255571</v>
      </c>
      <c r="C549">
        <v>3628115.471400942</v>
      </c>
      <c r="D549">
        <v>2460468.407071783</v>
      </c>
      <c r="E549">
        <v>2850144.653869756</v>
      </c>
      <c r="F549">
        <v>2731770.654944447</v>
      </c>
      <c r="G549">
        <v>2710372.665268785</v>
      </c>
    </row>
    <row r="550" spans="1:7">
      <c r="A550">
        <v>548</v>
      </c>
      <c r="B550">
        <v>14380856.47811508</v>
      </c>
      <c r="C550">
        <v>3632365.430924636</v>
      </c>
      <c r="D550">
        <v>2459210.906153643</v>
      </c>
      <c r="E550">
        <v>2850499.505073327</v>
      </c>
      <c r="F550">
        <v>2728902.639029704</v>
      </c>
      <c r="G550">
        <v>2709877.996933769</v>
      </c>
    </row>
    <row r="551" spans="1:7">
      <c r="A551">
        <v>549</v>
      </c>
      <c r="B551">
        <v>14380895.67434145</v>
      </c>
      <c r="C551">
        <v>3633930.180184357</v>
      </c>
      <c r="D551">
        <v>2459389.681704664</v>
      </c>
      <c r="E551">
        <v>2850552.191064386</v>
      </c>
      <c r="F551">
        <v>2727117.417064924</v>
      </c>
      <c r="G551">
        <v>2709906.204323117</v>
      </c>
    </row>
    <row r="552" spans="1:7">
      <c r="A552">
        <v>550</v>
      </c>
      <c r="B552">
        <v>14380881.25600229</v>
      </c>
      <c r="C552">
        <v>3636529.399752751</v>
      </c>
      <c r="D552">
        <v>2458353.284850467</v>
      </c>
      <c r="E552">
        <v>2850802.297254721</v>
      </c>
      <c r="F552">
        <v>2725678.885025971</v>
      </c>
      <c r="G552">
        <v>2709517.389118377</v>
      </c>
    </row>
    <row r="553" spans="1:7">
      <c r="A553">
        <v>551</v>
      </c>
      <c r="B553">
        <v>14380893.1512298</v>
      </c>
      <c r="C553">
        <v>3633085.805917804</v>
      </c>
      <c r="D553">
        <v>2459437.765351222</v>
      </c>
      <c r="E553">
        <v>2850506.415286462</v>
      </c>
      <c r="F553">
        <v>2727923.382147633</v>
      </c>
      <c r="G553">
        <v>2709939.782526677</v>
      </c>
    </row>
    <row r="554" spans="1:7">
      <c r="A554">
        <v>552</v>
      </c>
      <c r="B554">
        <v>14380919.03029171</v>
      </c>
      <c r="C554">
        <v>3635251.062933631</v>
      </c>
      <c r="D554">
        <v>2459139.119078428</v>
      </c>
      <c r="E554">
        <v>2850646.725418752</v>
      </c>
      <c r="F554">
        <v>2726082.336028554</v>
      </c>
      <c r="G554">
        <v>2709799.786832349</v>
      </c>
    </row>
    <row r="555" spans="1:7">
      <c r="A555">
        <v>553</v>
      </c>
      <c r="B555">
        <v>14380869.86737717</v>
      </c>
      <c r="C555">
        <v>3631484.133006025</v>
      </c>
      <c r="D555">
        <v>2459135.938451733</v>
      </c>
      <c r="E555">
        <v>2850467.827062672</v>
      </c>
      <c r="F555">
        <v>2729909.870683188</v>
      </c>
      <c r="G555">
        <v>2709872.098173548</v>
      </c>
    </row>
    <row r="556" spans="1:7">
      <c r="A556">
        <v>554</v>
      </c>
      <c r="B556">
        <v>14380867.75677373</v>
      </c>
      <c r="C556">
        <v>3634110.673758691</v>
      </c>
      <c r="D556">
        <v>2459086.23824465</v>
      </c>
      <c r="E556">
        <v>2850597.547596154</v>
      </c>
      <c r="F556">
        <v>2727270.917647926</v>
      </c>
      <c r="G556">
        <v>2709802.379526306</v>
      </c>
    </row>
    <row r="557" spans="1:7">
      <c r="A557">
        <v>555</v>
      </c>
      <c r="B557">
        <v>14380866.47161387</v>
      </c>
      <c r="C557">
        <v>3633420.101435878</v>
      </c>
      <c r="D557">
        <v>2458977.879409336</v>
      </c>
      <c r="E557">
        <v>2850578.226580021</v>
      </c>
      <c r="F557">
        <v>2728108.69171842</v>
      </c>
      <c r="G557">
        <v>2709781.572470219</v>
      </c>
    </row>
    <row r="558" spans="1:7">
      <c r="A558">
        <v>556</v>
      </c>
      <c r="B558">
        <v>14380883.63511109</v>
      </c>
      <c r="C558">
        <v>3631080.574899429</v>
      </c>
      <c r="D558">
        <v>2458713.991618214</v>
      </c>
      <c r="E558">
        <v>2850501.324690395</v>
      </c>
      <c r="F558">
        <v>2730844.648800535</v>
      </c>
      <c r="G558">
        <v>2709743.095102519</v>
      </c>
    </row>
    <row r="559" spans="1:7">
      <c r="A559">
        <v>557</v>
      </c>
      <c r="B559">
        <v>14380888.1050138</v>
      </c>
      <c r="C559">
        <v>3633019.158342148</v>
      </c>
      <c r="D559">
        <v>2459497.473042013</v>
      </c>
      <c r="E559">
        <v>2850495.854043901</v>
      </c>
      <c r="F559">
        <v>2727916.878022865</v>
      </c>
      <c r="G559">
        <v>2709958.741562878</v>
      </c>
    </row>
    <row r="560" spans="1:7">
      <c r="A560">
        <v>558</v>
      </c>
      <c r="B560">
        <v>14380910.05835332</v>
      </c>
      <c r="C560">
        <v>3635227.836820971</v>
      </c>
      <c r="D560">
        <v>2458772.069167843</v>
      </c>
      <c r="E560">
        <v>2850690.537991855</v>
      </c>
      <c r="F560">
        <v>2726539.627314892</v>
      </c>
      <c r="G560">
        <v>2709679.987057756</v>
      </c>
    </row>
    <row r="561" spans="1:7">
      <c r="A561">
        <v>559</v>
      </c>
      <c r="B561">
        <v>14380871.83899448</v>
      </c>
      <c r="C561">
        <v>3631672.386920683</v>
      </c>
      <c r="D561">
        <v>2459472.936850887</v>
      </c>
      <c r="E561">
        <v>2850435.159922735</v>
      </c>
      <c r="F561">
        <v>2729315.944193147</v>
      </c>
      <c r="G561">
        <v>2709975.411107023</v>
      </c>
    </row>
    <row r="562" spans="1:7">
      <c r="A562">
        <v>560</v>
      </c>
      <c r="B562">
        <v>14380853.00690238</v>
      </c>
      <c r="C562">
        <v>3630215.810055096</v>
      </c>
      <c r="D562">
        <v>2458807.065475048</v>
      </c>
      <c r="E562">
        <v>2850447.91951914</v>
      </c>
      <c r="F562">
        <v>2731593.234455776</v>
      </c>
      <c r="G562">
        <v>2709788.977397321</v>
      </c>
    </row>
    <row r="563" spans="1:7">
      <c r="A563">
        <v>561</v>
      </c>
      <c r="B563">
        <v>14380898.43037866</v>
      </c>
      <c r="C563">
        <v>3630260.436808219</v>
      </c>
      <c r="D563">
        <v>2459427.733780107</v>
      </c>
      <c r="E563">
        <v>2850374.994416552</v>
      </c>
      <c r="F563">
        <v>2730843.463101645</v>
      </c>
      <c r="G563">
        <v>2709991.802272139</v>
      </c>
    </row>
    <row r="564" spans="1:7">
      <c r="A564">
        <v>562</v>
      </c>
      <c r="B564">
        <v>14380894.21012464</v>
      </c>
      <c r="C564">
        <v>3628547.8681598</v>
      </c>
      <c r="D564">
        <v>2458651.349826246</v>
      </c>
      <c r="E564">
        <v>2850389.675787424</v>
      </c>
      <c r="F564">
        <v>2733531.413812227</v>
      </c>
      <c r="G564">
        <v>2709773.902538941</v>
      </c>
    </row>
    <row r="565" spans="1:7">
      <c r="A565">
        <v>563</v>
      </c>
      <c r="B565">
        <v>14380876.41764729</v>
      </c>
      <c r="C565">
        <v>3630641.891899317</v>
      </c>
      <c r="D565">
        <v>2458672.959219845</v>
      </c>
      <c r="E565">
        <v>2850485.380989038</v>
      </c>
      <c r="F565">
        <v>2731339.172424968</v>
      </c>
      <c r="G565">
        <v>2709737.013114124</v>
      </c>
    </row>
    <row r="566" spans="1:7">
      <c r="A566">
        <v>564</v>
      </c>
      <c r="B566">
        <v>14380874.22090478</v>
      </c>
      <c r="C566">
        <v>3629618.967999709</v>
      </c>
      <c r="D566">
        <v>2459215.511529133</v>
      </c>
      <c r="E566">
        <v>2850369.545674938</v>
      </c>
      <c r="F566">
        <v>2731733.917040203</v>
      </c>
      <c r="G566">
        <v>2709936.278660799</v>
      </c>
    </row>
    <row r="567" spans="1:7">
      <c r="A567">
        <v>565</v>
      </c>
      <c r="B567">
        <v>14380856.89849924</v>
      </c>
      <c r="C567">
        <v>3626300.166425895</v>
      </c>
      <c r="D567">
        <v>2459214.607119092</v>
      </c>
      <c r="E567">
        <v>2850213.069211895</v>
      </c>
      <c r="F567">
        <v>2735130.986589288</v>
      </c>
      <c r="G567">
        <v>2709998.069153067</v>
      </c>
    </row>
    <row r="568" spans="1:7">
      <c r="A568">
        <v>566</v>
      </c>
      <c r="B568">
        <v>14380884.89360173</v>
      </c>
      <c r="C568">
        <v>3628624.923418012</v>
      </c>
      <c r="D568">
        <v>2458795.291555662</v>
      </c>
      <c r="E568">
        <v>2850375.390696691</v>
      </c>
      <c r="F568">
        <v>2733274.433349972</v>
      </c>
      <c r="G568">
        <v>2709814.854581391</v>
      </c>
    </row>
    <row r="569" spans="1:7">
      <c r="A569">
        <v>567</v>
      </c>
      <c r="B569">
        <v>14380856.94940641</v>
      </c>
      <c r="C569">
        <v>3630595.379834891</v>
      </c>
      <c r="D569">
        <v>2458658.954222137</v>
      </c>
      <c r="E569">
        <v>2850484.198100524</v>
      </c>
      <c r="F569">
        <v>2731383.807226552</v>
      </c>
      <c r="G569">
        <v>2709734.610022304</v>
      </c>
    </row>
    <row r="570" spans="1:7">
      <c r="A570">
        <v>568</v>
      </c>
      <c r="B570">
        <v>14380865.87768579</v>
      </c>
      <c r="C570">
        <v>3631534.524705708</v>
      </c>
      <c r="D570">
        <v>2458618.740416063</v>
      </c>
      <c r="E570">
        <v>2850533.765503688</v>
      </c>
      <c r="F570">
        <v>2730476.656496785</v>
      </c>
      <c r="G570">
        <v>2709702.19056355</v>
      </c>
    </row>
    <row r="571" spans="1:7">
      <c r="A571">
        <v>569</v>
      </c>
      <c r="B571">
        <v>14380839.86813012</v>
      </c>
      <c r="C571">
        <v>3629535.49604626</v>
      </c>
      <c r="D571">
        <v>2458379.058370372</v>
      </c>
      <c r="E571">
        <v>2850468.4062794</v>
      </c>
      <c r="F571">
        <v>2732794.00869316</v>
      </c>
      <c r="G571">
        <v>2709662.898740927</v>
      </c>
    </row>
    <row r="572" spans="1:7">
      <c r="A572">
        <v>570</v>
      </c>
      <c r="B572">
        <v>14380850.18225292</v>
      </c>
      <c r="C572">
        <v>3629622.770601712</v>
      </c>
      <c r="D572">
        <v>2458387.817904022</v>
      </c>
      <c r="E572">
        <v>2850471.740572777</v>
      </c>
      <c r="F572">
        <v>2732703.337197077</v>
      </c>
      <c r="G572">
        <v>2709664.515977338</v>
      </c>
    </row>
    <row r="573" spans="1:7">
      <c r="A573">
        <v>571</v>
      </c>
      <c r="B573">
        <v>14380841.16749699</v>
      </c>
      <c r="C573">
        <v>3628245.40047134</v>
      </c>
      <c r="D573">
        <v>2458019.120853002</v>
      </c>
      <c r="E573">
        <v>2850452.195451128</v>
      </c>
      <c r="F573">
        <v>2734551.64856328</v>
      </c>
      <c r="G573">
        <v>2709572.802158243</v>
      </c>
    </row>
    <row r="574" spans="1:7">
      <c r="A574">
        <v>572</v>
      </c>
      <c r="B574">
        <v>14380843.58683577</v>
      </c>
      <c r="C574">
        <v>3629396.383861484</v>
      </c>
      <c r="D574">
        <v>2458430.051955194</v>
      </c>
      <c r="E574">
        <v>2850455.676645937</v>
      </c>
      <c r="F574">
        <v>2732878.980735355</v>
      </c>
      <c r="G574">
        <v>2709682.493637798</v>
      </c>
    </row>
    <row r="575" spans="1:7">
      <c r="A575">
        <v>573</v>
      </c>
      <c r="B575">
        <v>14380836.4003489</v>
      </c>
      <c r="C575">
        <v>3630685.016784766</v>
      </c>
      <c r="D575">
        <v>2458012.048854246</v>
      </c>
      <c r="E575">
        <v>2850568.315315656</v>
      </c>
      <c r="F575">
        <v>2732050.338089945</v>
      </c>
      <c r="G575">
        <v>2709520.681304285</v>
      </c>
    </row>
    <row r="576" spans="1:7">
      <c r="A576">
        <v>574</v>
      </c>
      <c r="B576">
        <v>14380844.7360974</v>
      </c>
      <c r="C576">
        <v>3629654.768140347</v>
      </c>
      <c r="D576">
        <v>2458150.967016289</v>
      </c>
      <c r="E576">
        <v>2850502.769036743</v>
      </c>
      <c r="F576">
        <v>2732949.541593766</v>
      </c>
      <c r="G576">
        <v>2709586.690310251</v>
      </c>
    </row>
    <row r="577" spans="1:7">
      <c r="A577">
        <v>575</v>
      </c>
      <c r="B577">
        <v>14380821.8530916</v>
      </c>
      <c r="C577">
        <v>3631170.949236635</v>
      </c>
      <c r="D577">
        <v>2457495.438197675</v>
      </c>
      <c r="E577">
        <v>2850654.889664365</v>
      </c>
      <c r="F577">
        <v>2732157.719913405</v>
      </c>
      <c r="G577">
        <v>2709342.856079522</v>
      </c>
    </row>
    <row r="578" spans="1:7">
      <c r="A578">
        <v>576</v>
      </c>
      <c r="B578">
        <v>14380823.54156417</v>
      </c>
      <c r="C578">
        <v>3632235.687648447</v>
      </c>
      <c r="D578">
        <v>2457247.058547823</v>
      </c>
      <c r="E578">
        <v>2850736.05076257</v>
      </c>
      <c r="F578">
        <v>2731364.004831931</v>
      </c>
      <c r="G578">
        <v>2709240.739773396</v>
      </c>
    </row>
    <row r="579" spans="1:7">
      <c r="A579">
        <v>577</v>
      </c>
      <c r="B579">
        <v>14380863.95642789</v>
      </c>
      <c r="C579">
        <v>3631930.37135165</v>
      </c>
      <c r="D579">
        <v>2457125.874814674</v>
      </c>
      <c r="E579">
        <v>2850738.022021516</v>
      </c>
      <c r="F579">
        <v>2731860.484442217</v>
      </c>
      <c r="G579">
        <v>2709209.203797834</v>
      </c>
    </row>
    <row r="580" spans="1:7">
      <c r="A580">
        <v>578</v>
      </c>
      <c r="B580">
        <v>14380825.2159082</v>
      </c>
      <c r="C580">
        <v>3631417.579520824</v>
      </c>
      <c r="D580">
        <v>2457471.549062266</v>
      </c>
      <c r="E580">
        <v>2850669.612891427</v>
      </c>
      <c r="F580">
        <v>2731936.61045417</v>
      </c>
      <c r="G580">
        <v>2709329.863979517</v>
      </c>
    </row>
    <row r="581" spans="1:7">
      <c r="A581">
        <v>579</v>
      </c>
      <c r="B581">
        <v>14380836.68962195</v>
      </c>
      <c r="C581">
        <v>3632123.403685905</v>
      </c>
      <c r="D581">
        <v>2457516.570363755</v>
      </c>
      <c r="E581">
        <v>2850697.403473551</v>
      </c>
      <c r="F581">
        <v>2731166.738188262</v>
      </c>
      <c r="G581">
        <v>2709332.573910478</v>
      </c>
    </row>
    <row r="582" spans="1:7">
      <c r="A582">
        <v>580</v>
      </c>
      <c r="B582">
        <v>14380826.46928275</v>
      </c>
      <c r="C582">
        <v>3631490.816304165</v>
      </c>
      <c r="D582">
        <v>2457354.090781473</v>
      </c>
      <c r="E582">
        <v>2850687.629567979</v>
      </c>
      <c r="F582">
        <v>2732002.278978985</v>
      </c>
      <c r="G582">
        <v>2709291.653650144</v>
      </c>
    </row>
    <row r="583" spans="1:7">
      <c r="A583">
        <v>581</v>
      </c>
      <c r="B583">
        <v>14380835.22844645</v>
      </c>
      <c r="C583">
        <v>3631479.074263948</v>
      </c>
      <c r="D583">
        <v>2457753.539385955</v>
      </c>
      <c r="E583">
        <v>2850637.698983183</v>
      </c>
      <c r="F583">
        <v>2731544.174381481</v>
      </c>
      <c r="G583">
        <v>2709420.741431885</v>
      </c>
    </row>
    <row r="584" spans="1:7">
      <c r="A584">
        <v>582</v>
      </c>
      <c r="B584">
        <v>14380827.84313275</v>
      </c>
      <c r="C584">
        <v>3631597.50710339</v>
      </c>
      <c r="D584">
        <v>2457430.698979381</v>
      </c>
      <c r="E584">
        <v>2850683.163416436</v>
      </c>
      <c r="F584">
        <v>2731803.038113044</v>
      </c>
      <c r="G584">
        <v>2709313.435520503</v>
      </c>
    </row>
    <row r="585" spans="1:7">
      <c r="A585">
        <v>583</v>
      </c>
      <c r="B585">
        <v>14380809.16292454</v>
      </c>
      <c r="C585">
        <v>3629586.562884852</v>
      </c>
      <c r="D585">
        <v>2457413.587316316</v>
      </c>
      <c r="E585">
        <v>2850589.96916753</v>
      </c>
      <c r="F585">
        <v>2733871.514573412</v>
      </c>
      <c r="G585">
        <v>2709347.528982429</v>
      </c>
    </row>
    <row r="586" spans="1:7">
      <c r="A586">
        <v>584</v>
      </c>
      <c r="B586">
        <v>14380824.41212191</v>
      </c>
      <c r="C586">
        <v>3628823.114868137</v>
      </c>
      <c r="D586">
        <v>2457394.99984076</v>
      </c>
      <c r="E586">
        <v>2850556.754054445</v>
      </c>
      <c r="F586">
        <v>2734692.434842787</v>
      </c>
      <c r="G586">
        <v>2709357.108515782</v>
      </c>
    </row>
    <row r="587" spans="1:7">
      <c r="A587">
        <v>585</v>
      </c>
      <c r="B587">
        <v>14380788.60571325</v>
      </c>
      <c r="C587">
        <v>3628577.48396499</v>
      </c>
      <c r="D587">
        <v>2457435.159159296</v>
      </c>
      <c r="E587">
        <v>2850539.117085486</v>
      </c>
      <c r="F587">
        <v>2734864.551559988</v>
      </c>
      <c r="G587">
        <v>2709372.293943488</v>
      </c>
    </row>
    <row r="588" spans="1:7">
      <c r="A588">
        <v>586</v>
      </c>
      <c r="B588">
        <v>14380778.02229621</v>
      </c>
      <c r="C588">
        <v>3628102.890593834</v>
      </c>
      <c r="D588">
        <v>2457594.953707278</v>
      </c>
      <c r="E588">
        <v>2850496.317962501</v>
      </c>
      <c r="F588">
        <v>2735149.706281886</v>
      </c>
      <c r="G588">
        <v>2709434.153750716</v>
      </c>
    </row>
    <row r="589" spans="1:7">
      <c r="A589">
        <v>587</v>
      </c>
      <c r="B589">
        <v>14380785.89178047</v>
      </c>
      <c r="C589">
        <v>3627923.437711123</v>
      </c>
      <c r="D589">
        <v>2457794.360782166</v>
      </c>
      <c r="E589">
        <v>2850463.370986884</v>
      </c>
      <c r="F589">
        <v>2735101.40627893</v>
      </c>
      <c r="G589">
        <v>2709503.316021369</v>
      </c>
    </row>
    <row r="590" spans="1:7">
      <c r="A590">
        <v>588</v>
      </c>
      <c r="B590">
        <v>14380785.22729795</v>
      </c>
      <c r="C590">
        <v>3627639.938222564</v>
      </c>
      <c r="D590">
        <v>2457760.74188482</v>
      </c>
      <c r="E590">
        <v>2850454.34082242</v>
      </c>
      <c r="F590">
        <v>2735432.736800421</v>
      </c>
      <c r="G590">
        <v>2709497.469567725</v>
      </c>
    </row>
    <row r="591" spans="1:7">
      <c r="A591">
        <v>589</v>
      </c>
      <c r="B591">
        <v>14380787.9784767</v>
      </c>
      <c r="C591">
        <v>3628131.524312399</v>
      </c>
      <c r="D591">
        <v>2457637.229885614</v>
      </c>
      <c r="E591">
        <v>2850492.775183213</v>
      </c>
      <c r="F591">
        <v>2735079.216234071</v>
      </c>
      <c r="G591">
        <v>2709447.232861408</v>
      </c>
    </row>
    <row r="592" spans="1:7">
      <c r="A592">
        <v>590</v>
      </c>
      <c r="B592">
        <v>14380783.52944028</v>
      </c>
      <c r="C592">
        <v>3630433.013816015</v>
      </c>
      <c r="D592">
        <v>2457030.614660274</v>
      </c>
      <c r="E592">
        <v>2850676.615296455</v>
      </c>
      <c r="F592">
        <v>2733438.070736205</v>
      </c>
      <c r="G592">
        <v>2709205.214931326</v>
      </c>
    </row>
    <row r="593" spans="1:7">
      <c r="A593">
        <v>591</v>
      </c>
      <c r="B593">
        <v>14380786.2608542</v>
      </c>
      <c r="C593">
        <v>3630085.940650119</v>
      </c>
      <c r="D593">
        <v>2457459.752085727</v>
      </c>
      <c r="E593">
        <v>2850606.862445926</v>
      </c>
      <c r="F593">
        <v>2733281.874869163</v>
      </c>
      <c r="G593">
        <v>2709351.830803263</v>
      </c>
    </row>
    <row r="594" spans="1:7">
      <c r="A594">
        <v>592</v>
      </c>
      <c r="B594">
        <v>14380779.56183058</v>
      </c>
      <c r="C594">
        <v>3627356.833140761</v>
      </c>
      <c r="D594">
        <v>2458060.962996941</v>
      </c>
      <c r="E594">
        <v>2850403.363131714</v>
      </c>
      <c r="F594">
        <v>2735358.243623892</v>
      </c>
      <c r="G594">
        <v>2709600.158937269</v>
      </c>
    </row>
    <row r="595" spans="1:7">
      <c r="A595">
        <v>593</v>
      </c>
      <c r="B595">
        <v>14380773.8654753</v>
      </c>
      <c r="C595">
        <v>3627458.186662132</v>
      </c>
      <c r="D595">
        <v>2457417.531472728</v>
      </c>
      <c r="E595">
        <v>2850487.791639955</v>
      </c>
      <c r="F595">
        <v>2736020.700648492</v>
      </c>
      <c r="G595">
        <v>2709389.65505199</v>
      </c>
    </row>
    <row r="596" spans="1:7">
      <c r="A596">
        <v>594</v>
      </c>
      <c r="B596">
        <v>14380782.58007784</v>
      </c>
      <c r="C596">
        <v>3626964.527021179</v>
      </c>
      <c r="D596">
        <v>2457324.569000826</v>
      </c>
      <c r="E596">
        <v>2850476.299921966</v>
      </c>
      <c r="F596">
        <v>2736647.290121202</v>
      </c>
      <c r="G596">
        <v>2709369.89401267</v>
      </c>
    </row>
    <row r="597" spans="1:7">
      <c r="A597">
        <v>595</v>
      </c>
      <c r="B597">
        <v>14380781.3412768</v>
      </c>
      <c r="C597">
        <v>3627926.541854137</v>
      </c>
      <c r="D597">
        <v>2457271.599266841</v>
      </c>
      <c r="E597">
        <v>2850528.464928627</v>
      </c>
      <c r="F597">
        <v>2735721.41491412</v>
      </c>
      <c r="G597">
        <v>2709333.320313072</v>
      </c>
    </row>
    <row r="598" spans="1:7">
      <c r="A598">
        <v>596</v>
      </c>
      <c r="B598">
        <v>14380778.31218649</v>
      </c>
      <c r="C598">
        <v>3626503.853302534</v>
      </c>
      <c r="D598">
        <v>2457658.030995758</v>
      </c>
      <c r="E598">
        <v>2850412.885337329</v>
      </c>
      <c r="F598">
        <v>2736716.45676627</v>
      </c>
      <c r="G598">
        <v>2709487.085784597</v>
      </c>
    </row>
    <row r="599" spans="1:7">
      <c r="A599">
        <v>597</v>
      </c>
      <c r="B599">
        <v>14380777.70695785</v>
      </c>
      <c r="C599">
        <v>3628543.4156226</v>
      </c>
      <c r="D599">
        <v>2457230.542549619</v>
      </c>
      <c r="E599">
        <v>2850562.425358482</v>
      </c>
      <c r="F599">
        <v>2735133.880268849</v>
      </c>
      <c r="G599">
        <v>2709307.443158302</v>
      </c>
    </row>
    <row r="600" spans="1:7">
      <c r="A600">
        <v>598</v>
      </c>
      <c r="B600">
        <v>14380785.15526683</v>
      </c>
      <c r="C600">
        <v>3625575.899206373</v>
      </c>
      <c r="D600">
        <v>2457257.380888745</v>
      </c>
      <c r="E600">
        <v>2850419.102621098</v>
      </c>
      <c r="F600">
        <v>2738157.796260819</v>
      </c>
      <c r="G600">
        <v>2709374.976289796</v>
      </c>
    </row>
    <row r="601" spans="1:7">
      <c r="A601">
        <v>599</v>
      </c>
      <c r="B601">
        <v>14380776.8074315</v>
      </c>
      <c r="C601">
        <v>3627963.777327903</v>
      </c>
      <c r="D601">
        <v>2457242.136702307</v>
      </c>
      <c r="E601">
        <v>2850533.502195729</v>
      </c>
      <c r="F601">
        <v>2735714.153797588</v>
      </c>
      <c r="G601">
        <v>2709323.237407972</v>
      </c>
    </row>
    <row r="602" spans="1:7">
      <c r="A602">
        <v>600</v>
      </c>
      <c r="B602">
        <v>14380775.14551242</v>
      </c>
      <c r="C602">
        <v>3626886.086979061</v>
      </c>
      <c r="D602">
        <v>2457852.309492866</v>
      </c>
      <c r="E602">
        <v>2850406.659173391</v>
      </c>
      <c r="F602">
        <v>2736087.3262161</v>
      </c>
      <c r="G602">
        <v>2709542.763651</v>
      </c>
    </row>
    <row r="603" spans="1:7">
      <c r="A603">
        <v>601</v>
      </c>
      <c r="B603">
        <v>14380773.08513564</v>
      </c>
      <c r="C603">
        <v>3627244.339505604</v>
      </c>
      <c r="D603">
        <v>2457543.487495883</v>
      </c>
      <c r="E603">
        <v>2850461.964440996</v>
      </c>
      <c r="F603">
        <v>2736088.868890819</v>
      </c>
      <c r="G603">
        <v>2709434.424802334</v>
      </c>
    </row>
    <row r="604" spans="1:7">
      <c r="A604">
        <v>602</v>
      </c>
      <c r="B604">
        <v>14380783.70240544</v>
      </c>
      <c r="C604">
        <v>3627661.058141602</v>
      </c>
      <c r="D604">
        <v>2457663.765045065</v>
      </c>
      <c r="E604">
        <v>2850467.088327249</v>
      </c>
      <c r="F604">
        <v>2735525.497393928</v>
      </c>
      <c r="G604">
        <v>2709466.2934976</v>
      </c>
    </row>
    <row r="605" spans="1:7">
      <c r="A605">
        <v>603</v>
      </c>
      <c r="B605">
        <v>14380775.37977147</v>
      </c>
      <c r="C605">
        <v>3627235.360974973</v>
      </c>
      <c r="D605">
        <v>2457500.024869331</v>
      </c>
      <c r="E605">
        <v>2850466.959497586</v>
      </c>
      <c r="F605">
        <v>2736152.610830384</v>
      </c>
      <c r="G605">
        <v>2709420.423599195</v>
      </c>
    </row>
    <row r="606" spans="1:7">
      <c r="A606">
        <v>604</v>
      </c>
      <c r="B606">
        <v>14380784.00772885</v>
      </c>
      <c r="C606">
        <v>3628523.792299308</v>
      </c>
      <c r="D606">
        <v>2457496.381798908</v>
      </c>
      <c r="E606">
        <v>2850528.522360049</v>
      </c>
      <c r="F606">
        <v>2734841.366675411</v>
      </c>
      <c r="G606">
        <v>2709393.944595178</v>
      </c>
    </row>
    <row r="607" spans="1:7">
      <c r="A607">
        <v>605</v>
      </c>
      <c r="B607">
        <v>14380774.42330179</v>
      </c>
      <c r="C607">
        <v>3627402.366593093</v>
      </c>
      <c r="D607">
        <v>2457412.833690897</v>
      </c>
      <c r="E607">
        <v>2850485.654987154</v>
      </c>
      <c r="F607">
        <v>2736083.814024747</v>
      </c>
      <c r="G607">
        <v>2709389.754005903</v>
      </c>
    </row>
    <row r="608" spans="1:7">
      <c r="A608">
        <v>606</v>
      </c>
      <c r="B608">
        <v>14380774.76662978</v>
      </c>
      <c r="C608">
        <v>3626823.864737575</v>
      </c>
      <c r="D608">
        <v>2457649.099467779</v>
      </c>
      <c r="E608">
        <v>2850429.016906272</v>
      </c>
      <c r="F608">
        <v>2736395.593442068</v>
      </c>
      <c r="G608">
        <v>2709477.192076085</v>
      </c>
    </row>
    <row r="609" spans="1:7">
      <c r="A609">
        <v>607</v>
      </c>
      <c r="B609">
        <v>14380773.00001689</v>
      </c>
      <c r="C609">
        <v>3627831.101675324</v>
      </c>
      <c r="D609">
        <v>2457414.081780291</v>
      </c>
      <c r="E609">
        <v>2850505.803450406</v>
      </c>
      <c r="F609">
        <v>2735641.864603396</v>
      </c>
      <c r="G609">
        <v>2709380.148507472</v>
      </c>
    </row>
    <row r="610" spans="1:7">
      <c r="A610">
        <v>608</v>
      </c>
      <c r="B610">
        <v>14380771.40895359</v>
      </c>
      <c r="C610">
        <v>3628343.483336441</v>
      </c>
      <c r="D610">
        <v>2457436.445310033</v>
      </c>
      <c r="E610">
        <v>2850527.157481558</v>
      </c>
      <c r="F610">
        <v>2735087.179834751</v>
      </c>
      <c r="G610">
        <v>2709377.142990811</v>
      </c>
    </row>
    <row r="611" spans="1:7">
      <c r="A611">
        <v>609</v>
      </c>
      <c r="B611">
        <v>14380775.37549204</v>
      </c>
      <c r="C611">
        <v>3627499.021919173</v>
      </c>
      <c r="D611">
        <v>2457463.153791106</v>
      </c>
      <c r="E611">
        <v>2850484.099465576</v>
      </c>
      <c r="F611">
        <v>2735926.842858048</v>
      </c>
      <c r="G611">
        <v>2709402.257458136</v>
      </c>
    </row>
    <row r="612" spans="1:7">
      <c r="A612">
        <v>610</v>
      </c>
      <c r="B612">
        <v>14380773.91936322</v>
      </c>
      <c r="C612">
        <v>3628373.059184805</v>
      </c>
      <c r="D612">
        <v>2457470.694010926</v>
      </c>
      <c r="E612">
        <v>2850524.327895969</v>
      </c>
      <c r="F612">
        <v>2735017.683522295</v>
      </c>
      <c r="G612">
        <v>2709388.154749221</v>
      </c>
    </row>
    <row r="613" spans="1:7">
      <c r="A613">
        <v>611</v>
      </c>
      <c r="B613">
        <v>14380772.07490057</v>
      </c>
      <c r="C613">
        <v>3628551.85098831</v>
      </c>
      <c r="D613">
        <v>2457421.410724014</v>
      </c>
      <c r="E613">
        <v>2850538.855202057</v>
      </c>
      <c r="F613">
        <v>2734891.375288517</v>
      </c>
      <c r="G613">
        <v>2709368.582697672</v>
      </c>
    </row>
    <row r="614" spans="1:7">
      <c r="A614">
        <v>612</v>
      </c>
      <c r="B614">
        <v>14380775.04354616</v>
      </c>
      <c r="C614">
        <v>3628658.579831602</v>
      </c>
      <c r="D614">
        <v>2457347.910215452</v>
      </c>
      <c r="E614">
        <v>2850553.096000238</v>
      </c>
      <c r="F614">
        <v>2734873.08988965</v>
      </c>
      <c r="G614">
        <v>2709342.367609219</v>
      </c>
    </row>
    <row r="615" spans="1:7">
      <c r="A615">
        <v>613</v>
      </c>
      <c r="B615">
        <v>14380779.17877966</v>
      </c>
      <c r="C615">
        <v>3628710.036097479</v>
      </c>
      <c r="D615">
        <v>2457217.918983872</v>
      </c>
      <c r="E615">
        <v>2850571.892570759</v>
      </c>
      <c r="F615">
        <v>2734979.893471605</v>
      </c>
      <c r="G615">
        <v>2709299.437655945</v>
      </c>
    </row>
    <row r="616" spans="1:7">
      <c r="A616">
        <v>614</v>
      </c>
      <c r="B616">
        <v>14380769.501672</v>
      </c>
      <c r="C616">
        <v>3628742.84934506</v>
      </c>
      <c r="D616">
        <v>2457318.785002477</v>
      </c>
      <c r="E616">
        <v>2850560.578034989</v>
      </c>
      <c r="F616">
        <v>2734816.386415243</v>
      </c>
      <c r="G616">
        <v>2709330.902874228</v>
      </c>
    </row>
    <row r="617" spans="1:7">
      <c r="A617">
        <v>615</v>
      </c>
      <c r="B617">
        <v>14380769.75991319</v>
      </c>
      <c r="C617">
        <v>3627666.673345708</v>
      </c>
      <c r="D617">
        <v>2457298.471190573</v>
      </c>
      <c r="E617">
        <v>2850512.332766684</v>
      </c>
      <c r="F617">
        <v>2735946.97165099</v>
      </c>
      <c r="G617">
        <v>2709345.310959232</v>
      </c>
    </row>
    <row r="618" spans="1:7">
      <c r="A618">
        <v>616</v>
      </c>
      <c r="B618">
        <v>14380772.766112</v>
      </c>
      <c r="C618">
        <v>3629078.513268608</v>
      </c>
      <c r="D618">
        <v>2457252.141919704</v>
      </c>
      <c r="E618">
        <v>2850584.834594835</v>
      </c>
      <c r="F618">
        <v>2734554.582448518</v>
      </c>
      <c r="G618">
        <v>2709302.693880338</v>
      </c>
    </row>
    <row r="619" spans="1:7">
      <c r="A619">
        <v>617</v>
      </c>
      <c r="B619">
        <v>14380768.06719481</v>
      </c>
      <c r="C619">
        <v>3628169.729038476</v>
      </c>
      <c r="D619">
        <v>2457329.729224689</v>
      </c>
      <c r="E619">
        <v>2850532.109157763</v>
      </c>
      <c r="F619">
        <v>2735390.661371057</v>
      </c>
      <c r="G619">
        <v>2709345.838402823</v>
      </c>
    </row>
    <row r="620" spans="1:7">
      <c r="A620">
        <v>618</v>
      </c>
      <c r="B620">
        <v>14380772.128743</v>
      </c>
      <c r="C620">
        <v>3628370.825990491</v>
      </c>
      <c r="D620">
        <v>2457211.988954454</v>
      </c>
      <c r="E620">
        <v>2850556.4165401</v>
      </c>
      <c r="F620">
        <v>2735329.216789663</v>
      </c>
      <c r="G620">
        <v>2709303.680468295</v>
      </c>
    </row>
    <row r="621" spans="1:7">
      <c r="A621">
        <v>619</v>
      </c>
      <c r="B621">
        <v>14380765.41802065</v>
      </c>
      <c r="C621">
        <v>3628568.119965921</v>
      </c>
      <c r="D621">
        <v>2457388.227049349</v>
      </c>
      <c r="E621">
        <v>2850543.54663329</v>
      </c>
      <c r="F621">
        <v>2734908.956513508</v>
      </c>
      <c r="G621">
        <v>2709356.567858582</v>
      </c>
    </row>
    <row r="622" spans="1:7">
      <c r="A622">
        <v>620</v>
      </c>
      <c r="B622">
        <v>14380764.96685954</v>
      </c>
      <c r="C622">
        <v>3628865.45003267</v>
      </c>
      <c r="D622">
        <v>2457368.298927074</v>
      </c>
      <c r="E622">
        <v>2850560.031433331</v>
      </c>
      <c r="F622">
        <v>2734626.54407763</v>
      </c>
      <c r="G622">
        <v>2709344.642388839</v>
      </c>
    </row>
    <row r="623" spans="1:7">
      <c r="A623">
        <v>621</v>
      </c>
      <c r="B623">
        <v>14380762.89233299</v>
      </c>
      <c r="C623">
        <v>3628521.992398394</v>
      </c>
      <c r="D623">
        <v>2457562.606537494</v>
      </c>
      <c r="E623">
        <v>2850519.649539486</v>
      </c>
      <c r="F623">
        <v>2734744.442984944</v>
      </c>
      <c r="G623">
        <v>2709414.200872669</v>
      </c>
    </row>
    <row r="624" spans="1:7">
      <c r="A624">
        <v>622</v>
      </c>
      <c r="B624">
        <v>14380763.77570486</v>
      </c>
      <c r="C624">
        <v>3629269.945796406</v>
      </c>
      <c r="D624">
        <v>2457439.950490666</v>
      </c>
      <c r="E624">
        <v>2850570.174400599</v>
      </c>
      <c r="F624">
        <v>2734124.111955169</v>
      </c>
      <c r="G624">
        <v>2709359.59306202</v>
      </c>
    </row>
    <row r="625" spans="1:7">
      <c r="A625">
        <v>623</v>
      </c>
      <c r="B625">
        <v>14380763.46374352</v>
      </c>
      <c r="C625">
        <v>3628955.434463167</v>
      </c>
      <c r="D625">
        <v>2457905.099200008</v>
      </c>
      <c r="E625">
        <v>2850497.559790165</v>
      </c>
      <c r="F625">
        <v>2733888.612579023</v>
      </c>
      <c r="G625">
        <v>2709516.757711162</v>
      </c>
    </row>
    <row r="626" spans="1:7">
      <c r="A626">
        <v>624</v>
      </c>
      <c r="B626">
        <v>14380764.54953793</v>
      </c>
      <c r="C626">
        <v>3628177.34784084</v>
      </c>
      <c r="D626">
        <v>2457609.968791937</v>
      </c>
      <c r="E626">
        <v>2850497.56083893</v>
      </c>
      <c r="F626">
        <v>2735043.106279571</v>
      </c>
      <c r="G626">
        <v>2709436.565786648</v>
      </c>
    </row>
    <row r="627" spans="1:7">
      <c r="A627">
        <v>625</v>
      </c>
      <c r="B627">
        <v>14380764.3801541</v>
      </c>
      <c r="C627">
        <v>3628571.733043187</v>
      </c>
      <c r="D627">
        <v>2457548.153874223</v>
      </c>
      <c r="E627">
        <v>2850524.031316863</v>
      </c>
      <c r="F627">
        <v>2734712.011143599</v>
      </c>
      <c r="G627">
        <v>2709408.450776226</v>
      </c>
    </row>
    <row r="628" spans="1:7">
      <c r="A628">
        <v>626</v>
      </c>
      <c r="B628">
        <v>14380763.51136091</v>
      </c>
      <c r="C628">
        <v>3628692.50617277</v>
      </c>
      <c r="D628">
        <v>2457508.882283894</v>
      </c>
      <c r="E628">
        <v>2850534.408883455</v>
      </c>
      <c r="F628">
        <v>2734634.07177057</v>
      </c>
      <c r="G628">
        <v>2709393.642250222</v>
      </c>
    </row>
    <row r="629" spans="1:7">
      <c r="A629">
        <v>627</v>
      </c>
      <c r="B629">
        <v>14380761.17974931</v>
      </c>
      <c r="C629">
        <v>3628704.251986143</v>
      </c>
      <c r="D629">
        <v>2457437.077757295</v>
      </c>
      <c r="E629">
        <v>2850543.747980993</v>
      </c>
      <c r="F629">
        <v>2734706.113476443</v>
      </c>
      <c r="G629">
        <v>2709369.988548437</v>
      </c>
    </row>
    <row r="630" spans="1:7">
      <c r="A630">
        <v>628</v>
      </c>
      <c r="B630">
        <v>14380760.50893936</v>
      </c>
      <c r="C630">
        <v>3628726.893801619</v>
      </c>
      <c r="D630">
        <v>2457394.914141512</v>
      </c>
      <c r="E630">
        <v>2850550.009129973</v>
      </c>
      <c r="F630">
        <v>2734732.486552873</v>
      </c>
      <c r="G630">
        <v>2709356.205313389</v>
      </c>
    </row>
    <row r="631" spans="1:7">
      <c r="A631">
        <v>629</v>
      </c>
      <c r="B631">
        <v>14380763.16518103</v>
      </c>
      <c r="C631">
        <v>3628953.917172767</v>
      </c>
      <c r="D631">
        <v>2457256.556575596</v>
      </c>
      <c r="E631">
        <v>2850578.009257087</v>
      </c>
      <c r="F631">
        <v>2734667.531772344</v>
      </c>
      <c r="G631">
        <v>2709307.150403235</v>
      </c>
    </row>
    <row r="632" spans="1:7">
      <c r="A632">
        <v>630</v>
      </c>
      <c r="B632">
        <v>14380761.78620777</v>
      </c>
      <c r="C632">
        <v>3628695.285310924</v>
      </c>
      <c r="D632">
        <v>2457466.64673302</v>
      </c>
      <c r="E632">
        <v>2850539.626398809</v>
      </c>
      <c r="F632">
        <v>2734679.86446949</v>
      </c>
      <c r="G632">
        <v>2709380.363295521</v>
      </c>
    </row>
    <row r="633" spans="1:7">
      <c r="A633">
        <v>631</v>
      </c>
      <c r="B633">
        <v>14380761.35270553</v>
      </c>
      <c r="C633">
        <v>3627225.442756061</v>
      </c>
      <c r="D633">
        <v>2457629.358095284</v>
      </c>
      <c r="E633">
        <v>2850449.992610347</v>
      </c>
      <c r="F633">
        <v>2735994.735266342</v>
      </c>
      <c r="G633">
        <v>2709461.823977501</v>
      </c>
    </row>
    <row r="634" spans="1:7">
      <c r="A634">
        <v>632</v>
      </c>
      <c r="B634">
        <v>14380762.98715987</v>
      </c>
      <c r="C634">
        <v>3629022.357547778</v>
      </c>
      <c r="D634">
        <v>2457330.090871186</v>
      </c>
      <c r="E634">
        <v>2850572.117553106</v>
      </c>
      <c r="F634">
        <v>2734509.312335501</v>
      </c>
      <c r="G634">
        <v>2709329.108852299</v>
      </c>
    </row>
    <row r="635" spans="1:7">
      <c r="A635">
        <v>633</v>
      </c>
      <c r="B635">
        <v>14380760.35300148</v>
      </c>
      <c r="C635">
        <v>3628721.774190242</v>
      </c>
      <c r="D635">
        <v>2457423.286983225</v>
      </c>
      <c r="E635">
        <v>2850546.187997629</v>
      </c>
      <c r="F635">
        <v>2734703.008559396</v>
      </c>
      <c r="G635">
        <v>2709366.095270982</v>
      </c>
    </row>
    <row r="636" spans="1:7">
      <c r="A636">
        <v>634</v>
      </c>
      <c r="B636">
        <v>14380761.42090276</v>
      </c>
      <c r="C636">
        <v>3628876.485146441</v>
      </c>
      <c r="D636">
        <v>2457344.785683752</v>
      </c>
      <c r="E636">
        <v>2850563.292172692</v>
      </c>
      <c r="F636">
        <v>2734639.54018353</v>
      </c>
      <c r="G636">
        <v>2709337.317716348</v>
      </c>
    </row>
    <row r="637" spans="1:7">
      <c r="A637">
        <v>635</v>
      </c>
      <c r="B637">
        <v>14380763.97651178</v>
      </c>
      <c r="C637">
        <v>3628857.04847099</v>
      </c>
      <c r="D637">
        <v>2457479.015898831</v>
      </c>
      <c r="E637">
        <v>2850545.587398729</v>
      </c>
      <c r="F637">
        <v>2734500.07813141</v>
      </c>
      <c r="G637">
        <v>2709382.246611818</v>
      </c>
    </row>
    <row r="638" spans="1:7">
      <c r="A638">
        <v>636</v>
      </c>
      <c r="B638">
        <v>14380762.78202551</v>
      </c>
      <c r="C638">
        <v>3629193.797937819</v>
      </c>
      <c r="D638">
        <v>2457421.724516752</v>
      </c>
      <c r="E638">
        <v>2850568.724559132</v>
      </c>
      <c r="F638">
        <v>2734222.029767976</v>
      </c>
      <c r="G638">
        <v>2709356.505243836</v>
      </c>
    </row>
    <row r="639" spans="1:7">
      <c r="A639">
        <v>637</v>
      </c>
      <c r="B639">
        <v>14380762.22769075</v>
      </c>
      <c r="C639">
        <v>3627284.717085899</v>
      </c>
      <c r="D639">
        <v>2457437.859681571</v>
      </c>
      <c r="E639">
        <v>2850476.597299401</v>
      </c>
      <c r="F639">
        <v>2736163.636328014</v>
      </c>
      <c r="G639">
        <v>2709399.417295862</v>
      </c>
    </row>
    <row r="640" spans="1:7">
      <c r="A640">
        <v>638</v>
      </c>
      <c r="B640">
        <v>14380761.5506373</v>
      </c>
      <c r="C640">
        <v>3629235.898544323</v>
      </c>
      <c r="D640">
        <v>2457288.04449138</v>
      </c>
      <c r="E640">
        <v>2850587.318327875</v>
      </c>
      <c r="F640">
        <v>2734338.305189957</v>
      </c>
      <c r="G640">
        <v>2709311.984083764</v>
      </c>
    </row>
    <row r="641" spans="1:7">
      <c r="A641">
        <v>639</v>
      </c>
      <c r="B641">
        <v>14380763.4064298</v>
      </c>
      <c r="C641">
        <v>3628411.452286819</v>
      </c>
      <c r="D641">
        <v>2457604.604167364</v>
      </c>
      <c r="E641">
        <v>2850509.128210082</v>
      </c>
      <c r="F641">
        <v>2734806.994504808</v>
      </c>
      <c r="G641">
        <v>2709431.227260736</v>
      </c>
    </row>
    <row r="642" spans="1:7">
      <c r="A642">
        <v>640</v>
      </c>
      <c r="B642">
        <v>14380762.77388993</v>
      </c>
      <c r="C642">
        <v>3628474.485985842</v>
      </c>
      <c r="D642">
        <v>2457408.131194718</v>
      </c>
      <c r="E642">
        <v>2850536.482659436</v>
      </c>
      <c r="F642">
        <v>2734977.465917187</v>
      </c>
      <c r="G642">
        <v>2709366.208132747</v>
      </c>
    </row>
    <row r="643" spans="1:7">
      <c r="A643">
        <v>641</v>
      </c>
      <c r="B643">
        <v>14380763.52736622</v>
      </c>
      <c r="C643">
        <v>3628846.484823458</v>
      </c>
      <c r="D643">
        <v>2457382.981779248</v>
      </c>
      <c r="E643">
        <v>2850557.253118155</v>
      </c>
      <c r="F643">
        <v>2734626.384302034</v>
      </c>
      <c r="G643">
        <v>2709350.423343328</v>
      </c>
    </row>
    <row r="644" spans="1:7">
      <c r="A644">
        <v>642</v>
      </c>
      <c r="B644">
        <v>14380759.98593597</v>
      </c>
      <c r="C644">
        <v>3628548.949428692</v>
      </c>
      <c r="D644">
        <v>2457392.312425916</v>
      </c>
      <c r="E644">
        <v>2850541.872730735</v>
      </c>
      <c r="F644">
        <v>2734917.213318852</v>
      </c>
      <c r="G644">
        <v>2709359.638031778</v>
      </c>
    </row>
    <row r="645" spans="1:7">
      <c r="A645">
        <v>643</v>
      </c>
      <c r="B645">
        <v>14380762.69127728</v>
      </c>
      <c r="C645">
        <v>3627895.809903588</v>
      </c>
      <c r="D645">
        <v>2457547.974378417</v>
      </c>
      <c r="E645">
        <v>2850491.779959349</v>
      </c>
      <c r="F645">
        <v>2735404.047353758</v>
      </c>
      <c r="G645">
        <v>2709423.079682169</v>
      </c>
    </row>
    <row r="646" spans="1:7">
      <c r="A646">
        <v>644</v>
      </c>
      <c r="B646">
        <v>14380759.31652926</v>
      </c>
      <c r="C646">
        <v>3628504.28177256</v>
      </c>
      <c r="D646">
        <v>2457407.687449635</v>
      </c>
      <c r="E646">
        <v>2850537.913872788</v>
      </c>
      <c r="F646">
        <v>2734943.97928053</v>
      </c>
      <c r="G646">
        <v>2709365.454153746</v>
      </c>
    </row>
    <row r="647" spans="1:7">
      <c r="A647">
        <v>645</v>
      </c>
      <c r="B647">
        <v>14380763.97757402</v>
      </c>
      <c r="C647">
        <v>3628544.142970748</v>
      </c>
      <c r="D647">
        <v>2457262.637155402</v>
      </c>
      <c r="E647">
        <v>2850558.08474044</v>
      </c>
      <c r="F647">
        <v>2735081.523307113</v>
      </c>
      <c r="G647">
        <v>2709317.589400314</v>
      </c>
    </row>
    <row r="648" spans="1:7">
      <c r="A648">
        <v>646</v>
      </c>
      <c r="B648">
        <v>14380760.39688451</v>
      </c>
      <c r="C648">
        <v>3628173.713717009</v>
      </c>
      <c r="D648">
        <v>2457423.001840954</v>
      </c>
      <c r="E648">
        <v>2850520.403457966</v>
      </c>
      <c r="F648">
        <v>2735266.035486475</v>
      </c>
      <c r="G648">
        <v>2709377.242382108</v>
      </c>
    </row>
    <row r="649" spans="1:7">
      <c r="A649">
        <v>647</v>
      </c>
      <c r="B649">
        <v>14380762.99351558</v>
      </c>
      <c r="C649">
        <v>3627799.179651392</v>
      </c>
      <c r="D649">
        <v>2457558.549488631</v>
      </c>
      <c r="E649">
        <v>2850486.119248205</v>
      </c>
      <c r="F649">
        <v>2735490.763280858</v>
      </c>
      <c r="G649">
        <v>2709428.381846495</v>
      </c>
    </row>
    <row r="650" spans="1:7">
      <c r="A650">
        <v>648</v>
      </c>
      <c r="B650">
        <v>14380759.76172648</v>
      </c>
      <c r="C650">
        <v>3629208.105117827</v>
      </c>
      <c r="D650">
        <v>2457298.804676614</v>
      </c>
      <c r="E650">
        <v>2850584.640126052</v>
      </c>
      <c r="F650">
        <v>2734352.035915194</v>
      </c>
      <c r="G650">
        <v>2709316.175890796</v>
      </c>
    </row>
    <row r="651" spans="1:7">
      <c r="A651">
        <v>649</v>
      </c>
      <c r="B651">
        <v>14380759.44794345</v>
      </c>
      <c r="C651">
        <v>3628332.041509698</v>
      </c>
      <c r="D651">
        <v>2457436.469195771</v>
      </c>
      <c r="E651">
        <v>2850526.219702109</v>
      </c>
      <c r="F651">
        <v>2735086.735761245</v>
      </c>
      <c r="G651">
        <v>2709377.981774625</v>
      </c>
    </row>
    <row r="652" spans="1:7">
      <c r="A652">
        <v>650</v>
      </c>
      <c r="B652">
        <v>14380758.79990645</v>
      </c>
      <c r="C652">
        <v>3628501.494859116</v>
      </c>
      <c r="D652">
        <v>2457339.876932793</v>
      </c>
      <c r="E652">
        <v>2850546.178627522</v>
      </c>
      <c r="F652">
        <v>2735027.836106554</v>
      </c>
      <c r="G652">
        <v>2709343.413380465</v>
      </c>
    </row>
    <row r="653" spans="1:7">
      <c r="A653">
        <v>651</v>
      </c>
      <c r="B653">
        <v>14380758.59830156</v>
      </c>
      <c r="C653">
        <v>3628564.147705415</v>
      </c>
      <c r="D653">
        <v>2457428.610600917</v>
      </c>
      <c r="E653">
        <v>2850538.08511744</v>
      </c>
      <c r="F653">
        <v>2734856.845469679</v>
      </c>
      <c r="G653">
        <v>2709370.909408104</v>
      </c>
    </row>
    <row r="654" spans="1:7">
      <c r="A654">
        <v>652</v>
      </c>
      <c r="B654">
        <v>14380758.43630801</v>
      </c>
      <c r="C654">
        <v>3628777.803389178</v>
      </c>
      <c r="D654">
        <v>2457453.156196142</v>
      </c>
      <c r="E654">
        <v>2850545.118185642</v>
      </c>
      <c r="F654">
        <v>2734607.515819771</v>
      </c>
      <c r="G654">
        <v>2709374.842717273</v>
      </c>
    </row>
    <row r="655" spans="1:7">
      <c r="A655">
        <v>653</v>
      </c>
      <c r="B655">
        <v>14380758.71242538</v>
      </c>
      <c r="C655">
        <v>3628709.995369276</v>
      </c>
      <c r="D655">
        <v>2457501.646497416</v>
      </c>
      <c r="E655">
        <v>2850535.909113827</v>
      </c>
      <c r="F655">
        <v>2734619.318140653</v>
      </c>
      <c r="G655">
        <v>2709391.843304213</v>
      </c>
    </row>
    <row r="656" spans="1:7">
      <c r="A656">
        <v>654</v>
      </c>
      <c r="B656">
        <v>14380757.74859704</v>
      </c>
      <c r="C656">
        <v>3628710.92166072</v>
      </c>
      <c r="D656">
        <v>2457470.372521776</v>
      </c>
      <c r="E656">
        <v>2850539.816729852</v>
      </c>
      <c r="F656">
        <v>2734654.908284007</v>
      </c>
      <c r="G656">
        <v>2709381.729400684</v>
      </c>
    </row>
    <row r="657" spans="1:7">
      <c r="A657">
        <v>655</v>
      </c>
      <c r="B657">
        <v>14380758.6603917</v>
      </c>
      <c r="C657">
        <v>3629042.494125614</v>
      </c>
      <c r="D657">
        <v>2457430.916681652</v>
      </c>
      <c r="E657">
        <v>2850560.402403751</v>
      </c>
      <c r="F657">
        <v>2734362.394621271</v>
      </c>
      <c r="G657">
        <v>2709362.452559411</v>
      </c>
    </row>
    <row r="658" spans="1:7">
      <c r="A658">
        <v>656</v>
      </c>
      <c r="B658">
        <v>14380759.34075266</v>
      </c>
      <c r="C658">
        <v>3629081.923378334</v>
      </c>
      <c r="D658">
        <v>2457357.596558598</v>
      </c>
      <c r="E658">
        <v>2850571.421719673</v>
      </c>
      <c r="F658">
        <v>2734410.783186493</v>
      </c>
      <c r="G658">
        <v>2709337.615909567</v>
      </c>
    </row>
    <row r="659" spans="1:7">
      <c r="A659">
        <v>657</v>
      </c>
      <c r="B659">
        <v>14380757.28543897</v>
      </c>
      <c r="C659">
        <v>3628686.485571998</v>
      </c>
      <c r="D659">
        <v>2457489.18429771</v>
      </c>
      <c r="E659">
        <v>2850536.310283262</v>
      </c>
      <c r="F659">
        <v>2734657.032349509</v>
      </c>
      <c r="G659">
        <v>2709388.272936489</v>
      </c>
    </row>
    <row r="660" spans="1:7">
      <c r="A660">
        <v>658</v>
      </c>
      <c r="B660">
        <v>14380759.16628805</v>
      </c>
      <c r="C660">
        <v>3628663.248632893</v>
      </c>
      <c r="D660">
        <v>2457498.380559303</v>
      </c>
      <c r="E660">
        <v>2850534.097998455</v>
      </c>
      <c r="F660">
        <v>2734671.134691134</v>
      </c>
      <c r="G660">
        <v>2709392.304406262</v>
      </c>
    </row>
    <row r="661" spans="1:7">
      <c r="A661">
        <v>659</v>
      </c>
      <c r="B661">
        <v>14380757.45754345</v>
      </c>
      <c r="C661">
        <v>3628673.2866872</v>
      </c>
      <c r="D661">
        <v>2457505.205451045</v>
      </c>
      <c r="E661">
        <v>2850533.663333931</v>
      </c>
      <c r="F661">
        <v>2734651.432083027</v>
      </c>
      <c r="G661">
        <v>2709393.869988246</v>
      </c>
    </row>
    <row r="662" spans="1:7">
      <c r="A662">
        <v>660</v>
      </c>
      <c r="B662">
        <v>14380757.03259947</v>
      </c>
      <c r="C662">
        <v>3628641.968797558</v>
      </c>
      <c r="D662">
        <v>2457531.049444098</v>
      </c>
      <c r="E662">
        <v>2850528.960488278</v>
      </c>
      <c r="F662">
        <v>2734652.281706163</v>
      </c>
      <c r="G662">
        <v>2709402.772163374</v>
      </c>
    </row>
    <row r="663" spans="1:7">
      <c r="A663">
        <v>661</v>
      </c>
      <c r="B663">
        <v>14380757.72565386</v>
      </c>
      <c r="C663">
        <v>3628987.416315403</v>
      </c>
      <c r="D663">
        <v>2457528.776142336</v>
      </c>
      <c r="E663">
        <v>2850545.569049302</v>
      </c>
      <c r="F663">
        <v>2734300.761701846</v>
      </c>
      <c r="G663">
        <v>2709395.202444971</v>
      </c>
    </row>
    <row r="664" spans="1:7">
      <c r="A664">
        <v>662</v>
      </c>
      <c r="B664">
        <v>14380756.56243609</v>
      </c>
      <c r="C664">
        <v>3628250.333725227</v>
      </c>
      <c r="D664">
        <v>2457647.721443117</v>
      </c>
      <c r="E664">
        <v>2850495.969548061</v>
      </c>
      <c r="F664">
        <v>2734914.176838443</v>
      </c>
      <c r="G664">
        <v>2709448.360881237</v>
      </c>
    </row>
    <row r="665" spans="1:7">
      <c r="A665">
        <v>663</v>
      </c>
      <c r="B665">
        <v>14380756.42063796</v>
      </c>
      <c r="C665">
        <v>3628083.717120951</v>
      </c>
      <c r="D665">
        <v>2457693.47494845</v>
      </c>
      <c r="E665">
        <v>2850482.398645829</v>
      </c>
      <c r="F665">
        <v>2735030.307654302</v>
      </c>
      <c r="G665">
        <v>2709466.52226843</v>
      </c>
    </row>
    <row r="666" spans="1:7">
      <c r="A666">
        <v>664</v>
      </c>
      <c r="B666">
        <v>14380756.30282013</v>
      </c>
      <c r="C666">
        <v>3627623.095256956</v>
      </c>
      <c r="D666">
        <v>2457711.694760079</v>
      </c>
      <c r="E666">
        <v>2850458.414354989</v>
      </c>
      <c r="F666">
        <v>2735481.754943425</v>
      </c>
      <c r="G666">
        <v>2709481.343504684</v>
      </c>
    </row>
    <row r="667" spans="1:7">
      <c r="A667">
        <v>665</v>
      </c>
      <c r="B667">
        <v>14380756.27224064</v>
      </c>
      <c r="C667">
        <v>3627395.231384217</v>
      </c>
      <c r="D667">
        <v>2457701.845840917</v>
      </c>
      <c r="E667">
        <v>2850448.896316872</v>
      </c>
      <c r="F667">
        <v>2735727.746709516</v>
      </c>
      <c r="G667">
        <v>2709482.551989114</v>
      </c>
    </row>
    <row r="668" spans="1:7">
      <c r="A668">
        <v>666</v>
      </c>
      <c r="B668">
        <v>14380756.26256588</v>
      </c>
      <c r="C668">
        <v>3626921.989191323</v>
      </c>
      <c r="D668">
        <v>2457829.313177228</v>
      </c>
      <c r="E668">
        <v>2850410.760087085</v>
      </c>
      <c r="F668">
        <v>2736060.982689638</v>
      </c>
      <c r="G668">
        <v>2709533.217420604</v>
      </c>
    </row>
    <row r="669" spans="1:7">
      <c r="A669">
        <v>667</v>
      </c>
      <c r="B669">
        <v>14380756.64554733</v>
      </c>
      <c r="C669">
        <v>3626670.160716661</v>
      </c>
      <c r="D669">
        <v>2457869.477114766</v>
      </c>
      <c r="E669">
        <v>2850393.893775737</v>
      </c>
      <c r="F669">
        <v>2736271.853732373</v>
      </c>
      <c r="G669">
        <v>2709551.26020779</v>
      </c>
    </row>
    <row r="670" spans="1:7">
      <c r="A670">
        <v>668</v>
      </c>
      <c r="B670">
        <v>14380757.10986337</v>
      </c>
      <c r="C670">
        <v>3626521.272560737</v>
      </c>
      <c r="D670">
        <v>2457886.63668475</v>
      </c>
      <c r="E670">
        <v>2850384.726344372</v>
      </c>
      <c r="F670">
        <v>2736404.628307087</v>
      </c>
      <c r="G670">
        <v>2709559.845966419</v>
      </c>
    </row>
    <row r="671" spans="1:7">
      <c r="A671">
        <v>669</v>
      </c>
      <c r="B671">
        <v>14380756.31337229</v>
      </c>
      <c r="C671">
        <v>3627116.899613835</v>
      </c>
      <c r="D671">
        <v>2457811.502798944</v>
      </c>
      <c r="E671">
        <v>2850422.178773513</v>
      </c>
      <c r="F671">
        <v>2735882.319413728</v>
      </c>
      <c r="G671">
        <v>2709523.41277227</v>
      </c>
    </row>
    <row r="672" spans="1:7">
      <c r="A672">
        <v>670</v>
      </c>
      <c r="B672">
        <v>14380756.12130506</v>
      </c>
      <c r="C672">
        <v>3626653.047288382</v>
      </c>
      <c r="D672">
        <v>2457837.918267123</v>
      </c>
      <c r="E672">
        <v>2850396.928008515</v>
      </c>
      <c r="F672">
        <v>2736327.018358136</v>
      </c>
      <c r="G672">
        <v>2709541.209382903</v>
      </c>
    </row>
    <row r="673" spans="1:7">
      <c r="A673">
        <v>671</v>
      </c>
      <c r="B673">
        <v>14380756.35620709</v>
      </c>
      <c r="C673">
        <v>3626980.264010606</v>
      </c>
      <c r="D673">
        <v>2457785.359892128</v>
      </c>
      <c r="E673">
        <v>2850418.899623048</v>
      </c>
      <c r="F673">
        <v>2736053.951503178</v>
      </c>
      <c r="G673">
        <v>2709517.881178135</v>
      </c>
    </row>
    <row r="674" spans="1:7">
      <c r="A674">
        <v>672</v>
      </c>
      <c r="B674">
        <v>14380756.28049715</v>
      </c>
      <c r="C674">
        <v>3626988.624398529</v>
      </c>
      <c r="D674">
        <v>2457785.012717379</v>
      </c>
      <c r="E674">
        <v>2850419.329384104</v>
      </c>
      <c r="F674">
        <v>2736046.194322702</v>
      </c>
      <c r="G674">
        <v>2709517.119674435</v>
      </c>
    </row>
    <row r="675" spans="1:7">
      <c r="A675">
        <v>673</v>
      </c>
      <c r="B675">
        <v>14380756.03077851</v>
      </c>
      <c r="C675">
        <v>3626703.309339075</v>
      </c>
      <c r="D675">
        <v>2457929.018794237</v>
      </c>
      <c r="E675">
        <v>2850387.992111743</v>
      </c>
      <c r="F675">
        <v>2736165.955991148</v>
      </c>
      <c r="G675">
        <v>2709569.754542305</v>
      </c>
    </row>
    <row r="676" spans="1:7">
      <c r="A676">
        <v>674</v>
      </c>
      <c r="B676">
        <v>14380756.3459903</v>
      </c>
      <c r="C676">
        <v>3626503.31267105</v>
      </c>
      <c r="D676">
        <v>2457891.552651025</v>
      </c>
      <c r="E676">
        <v>2850383.232320113</v>
      </c>
      <c r="F676">
        <v>2736416.609207983</v>
      </c>
      <c r="G676">
        <v>2709561.639140124</v>
      </c>
    </row>
    <row r="677" spans="1:7">
      <c r="A677">
        <v>675</v>
      </c>
      <c r="B677">
        <v>14380756.60314392</v>
      </c>
      <c r="C677">
        <v>3626828.800235895</v>
      </c>
      <c r="D677">
        <v>2457936.239775569</v>
      </c>
      <c r="E677">
        <v>2850393.048031778</v>
      </c>
      <c r="F677">
        <v>2736028.781689482</v>
      </c>
      <c r="G677">
        <v>2709569.733411197</v>
      </c>
    </row>
    <row r="678" spans="1:7">
      <c r="A678">
        <v>676</v>
      </c>
      <c r="B678">
        <v>14380756.83501552</v>
      </c>
      <c r="C678">
        <v>3626712.333454957</v>
      </c>
      <c r="D678">
        <v>2457856.359866277</v>
      </c>
      <c r="E678">
        <v>2850397.490582017</v>
      </c>
      <c r="F678">
        <v>2736245.039454437</v>
      </c>
      <c r="G678">
        <v>2709545.611657829</v>
      </c>
    </row>
    <row r="679" spans="1:7">
      <c r="A679">
        <v>677</v>
      </c>
      <c r="B679">
        <v>14380756.05901506</v>
      </c>
      <c r="C679">
        <v>3626635.327166215</v>
      </c>
      <c r="D679">
        <v>2457975.620290706</v>
      </c>
      <c r="E679">
        <v>2850379.01295349</v>
      </c>
      <c r="F679">
        <v>2736180.026772535</v>
      </c>
      <c r="G679">
        <v>2709586.071832118</v>
      </c>
    </row>
    <row r="680" spans="1:7">
      <c r="A680">
        <v>678</v>
      </c>
      <c r="B680">
        <v>14380756.70085903</v>
      </c>
      <c r="C680">
        <v>3626152.372964695</v>
      </c>
      <c r="D680">
        <v>2458023.942703607</v>
      </c>
      <c r="E680">
        <v>2850350.180012354</v>
      </c>
      <c r="F680">
        <v>2736618.434410142</v>
      </c>
      <c r="G680">
        <v>2709611.770768232</v>
      </c>
    </row>
    <row r="681" spans="1:7">
      <c r="A681">
        <v>679</v>
      </c>
      <c r="B681">
        <v>14380755.91987504</v>
      </c>
      <c r="C681">
        <v>3626617.603268236</v>
      </c>
      <c r="D681">
        <v>2457934.894204039</v>
      </c>
      <c r="E681">
        <v>2850383.200285316</v>
      </c>
      <c r="F681">
        <v>2736246.891853188</v>
      </c>
      <c r="G681">
        <v>2709573.33026426</v>
      </c>
    </row>
    <row r="682" spans="1:7">
      <c r="A682">
        <v>680</v>
      </c>
      <c r="B682">
        <v>14380756.99237567</v>
      </c>
      <c r="C682">
        <v>3626762.257057466</v>
      </c>
      <c r="D682">
        <v>2457917.393869721</v>
      </c>
      <c r="E682">
        <v>2850392.245106879</v>
      </c>
      <c r="F682">
        <v>2736120.309152039</v>
      </c>
      <c r="G682">
        <v>2709564.787189567</v>
      </c>
    </row>
    <row r="683" spans="1:7">
      <c r="A683">
        <v>681</v>
      </c>
      <c r="B683">
        <v>14380756.29768286</v>
      </c>
      <c r="C683">
        <v>3626638.475252057</v>
      </c>
      <c r="D683">
        <v>2457913.270466339</v>
      </c>
      <c r="E683">
        <v>2850386.917819336</v>
      </c>
      <c r="F683">
        <v>2736251.829840394</v>
      </c>
      <c r="G683">
        <v>2709565.804304731</v>
      </c>
    </row>
    <row r="684" spans="1:7">
      <c r="A684">
        <v>682</v>
      </c>
      <c r="B684">
        <v>14380756.66992353</v>
      </c>
      <c r="C684">
        <v>3626385.229926882</v>
      </c>
      <c r="D684">
        <v>2457946.450043857</v>
      </c>
      <c r="E684">
        <v>2850370.777513077</v>
      </c>
      <c r="F684">
        <v>2736472.418655292</v>
      </c>
      <c r="G684">
        <v>2709581.79378442</v>
      </c>
    </row>
    <row r="685" spans="1:7">
      <c r="A685">
        <v>683</v>
      </c>
      <c r="B685">
        <v>14380755.78860578</v>
      </c>
      <c r="C685">
        <v>3626577.511910043</v>
      </c>
      <c r="D685">
        <v>2457914.663192421</v>
      </c>
      <c r="E685">
        <v>2850383.829843833</v>
      </c>
      <c r="F685">
        <v>2736312.248877308</v>
      </c>
      <c r="G685">
        <v>2709567.534782176</v>
      </c>
    </row>
    <row r="686" spans="1:7">
      <c r="A686">
        <v>684</v>
      </c>
      <c r="B686">
        <v>14380756.69291973</v>
      </c>
      <c r="C686">
        <v>3626926.77745225</v>
      </c>
      <c r="D686">
        <v>2457953.153441532</v>
      </c>
      <c r="E686">
        <v>2850395.592778464</v>
      </c>
      <c r="F686">
        <v>2735908.16729914</v>
      </c>
      <c r="G686">
        <v>2709573.001948341</v>
      </c>
    </row>
    <row r="687" spans="1:7">
      <c r="A687">
        <v>685</v>
      </c>
      <c r="B687">
        <v>14380755.9678759</v>
      </c>
      <c r="C687">
        <v>3626535.975421316</v>
      </c>
      <c r="D687">
        <v>2457923.705770055</v>
      </c>
      <c r="E687">
        <v>2850380.734408853</v>
      </c>
      <c r="F687">
        <v>2736344.233519058</v>
      </c>
      <c r="G687">
        <v>2709571.318756616</v>
      </c>
    </row>
    <row r="688" spans="1:7">
      <c r="A688">
        <v>686</v>
      </c>
      <c r="B688">
        <v>14380756.05949447</v>
      </c>
      <c r="C688">
        <v>3626967.772661699</v>
      </c>
      <c r="D688">
        <v>2457781.105480998</v>
      </c>
      <c r="E688">
        <v>2850418.866745363</v>
      </c>
      <c r="F688">
        <v>2736071.889478804</v>
      </c>
      <c r="G688">
        <v>2709516.425127611</v>
      </c>
    </row>
    <row r="689" spans="1:7">
      <c r="A689">
        <v>687</v>
      </c>
      <c r="B689">
        <v>14380755.94237633</v>
      </c>
      <c r="C689">
        <v>3626473.253549904</v>
      </c>
      <c r="D689">
        <v>2457948.785399493</v>
      </c>
      <c r="E689">
        <v>2850374.662054394</v>
      </c>
      <c r="F689">
        <v>2736378.532386245</v>
      </c>
      <c r="G689">
        <v>2709580.708986295</v>
      </c>
    </row>
    <row r="690" spans="1:7">
      <c r="A690">
        <v>688</v>
      </c>
      <c r="B690">
        <v>14380756.45967725</v>
      </c>
      <c r="C690">
        <v>3626018.994557623</v>
      </c>
      <c r="D690">
        <v>2457930.926643115</v>
      </c>
      <c r="E690">
        <v>2850355.435990579</v>
      </c>
      <c r="F690">
        <v>2736867.254535556</v>
      </c>
      <c r="G690">
        <v>2709583.847950373</v>
      </c>
    </row>
    <row r="691" spans="1:7">
      <c r="A691">
        <v>689</v>
      </c>
      <c r="B691">
        <v>14380756.02464403</v>
      </c>
      <c r="C691">
        <v>3626349.738346548</v>
      </c>
      <c r="D691">
        <v>2457966.997906801</v>
      </c>
      <c r="E691">
        <v>2850366.562510712</v>
      </c>
      <c r="F691">
        <v>2736483.658311055</v>
      </c>
      <c r="G691">
        <v>2709589.067568914</v>
      </c>
    </row>
    <row r="692" spans="1:7">
      <c r="A692">
        <v>690</v>
      </c>
      <c r="B692">
        <v>14380756.85322553</v>
      </c>
      <c r="C692">
        <v>3626162.265836989</v>
      </c>
      <c r="D692">
        <v>2457899.410829687</v>
      </c>
      <c r="E692">
        <v>2850366.201636964</v>
      </c>
      <c r="F692">
        <v>2736758.280572978</v>
      </c>
      <c r="G692">
        <v>2709570.694348909</v>
      </c>
    </row>
    <row r="693" spans="1:7">
      <c r="A693">
        <v>691</v>
      </c>
      <c r="B693">
        <v>14380755.91110121</v>
      </c>
      <c r="C693">
        <v>3626366.070316802</v>
      </c>
      <c r="D693">
        <v>2457961.695080945</v>
      </c>
      <c r="E693">
        <v>2850367.991191818</v>
      </c>
      <c r="F693">
        <v>2736473.005939704</v>
      </c>
      <c r="G693">
        <v>2709587.148571944</v>
      </c>
    </row>
    <row r="694" spans="1:7">
      <c r="A694">
        <v>692</v>
      </c>
      <c r="B694">
        <v>14380755.90478355</v>
      </c>
      <c r="C694">
        <v>3626534.657529095</v>
      </c>
      <c r="D694">
        <v>2457910.208068345</v>
      </c>
      <c r="E694">
        <v>2850382.364297534</v>
      </c>
      <c r="F694">
        <v>2736361.814579005</v>
      </c>
      <c r="G694">
        <v>2709566.860309571</v>
      </c>
    </row>
    <row r="695" spans="1:7">
      <c r="A695">
        <v>693</v>
      </c>
      <c r="B695">
        <v>14380755.48434564</v>
      </c>
      <c r="C695">
        <v>3626841.717162749</v>
      </c>
      <c r="D695">
        <v>2457886.810760438</v>
      </c>
      <c r="E695">
        <v>2850399.7399351</v>
      </c>
      <c r="F695">
        <v>2736074.023060732</v>
      </c>
      <c r="G695">
        <v>2709553.193426617</v>
      </c>
    </row>
    <row r="696" spans="1:7">
      <c r="A696">
        <v>694</v>
      </c>
      <c r="B696">
        <v>14380755.71568333</v>
      </c>
      <c r="C696">
        <v>3626742.532930097</v>
      </c>
      <c r="D696">
        <v>2457919.118014207</v>
      </c>
      <c r="E696">
        <v>2850391.061823834</v>
      </c>
      <c r="F696">
        <v>2736137.360337965</v>
      </c>
      <c r="G696">
        <v>2709565.642577223</v>
      </c>
    </row>
    <row r="697" spans="1:7">
      <c r="A697">
        <v>695</v>
      </c>
      <c r="B697">
        <v>14380755.41777617</v>
      </c>
      <c r="C697">
        <v>3627102.723356074</v>
      </c>
      <c r="D697">
        <v>2457886.076248672</v>
      </c>
      <c r="E697">
        <v>2850412.134501756</v>
      </c>
      <c r="F697">
        <v>2735806.590972684</v>
      </c>
      <c r="G697">
        <v>2709547.892696985</v>
      </c>
    </row>
    <row r="698" spans="1:7">
      <c r="A698">
        <v>696</v>
      </c>
      <c r="B698">
        <v>14380755.50775042</v>
      </c>
      <c r="C698">
        <v>3627142.770065659</v>
      </c>
      <c r="D698">
        <v>2457880.070573542</v>
      </c>
      <c r="E698">
        <v>2850414.766147578</v>
      </c>
      <c r="F698">
        <v>2735772.832062599</v>
      </c>
      <c r="G698">
        <v>2709545.068901038</v>
      </c>
    </row>
    <row r="699" spans="1:7">
      <c r="A699">
        <v>697</v>
      </c>
      <c r="B699">
        <v>14380755.21644451</v>
      </c>
      <c r="C699">
        <v>3627330.277991419</v>
      </c>
      <c r="D699">
        <v>2457869.394168216</v>
      </c>
      <c r="E699">
        <v>2850424.966788977</v>
      </c>
      <c r="F699">
        <v>2735592.664360899</v>
      </c>
      <c r="G699">
        <v>2709537.913135001</v>
      </c>
    </row>
    <row r="700" spans="1:7">
      <c r="A700">
        <v>698</v>
      </c>
      <c r="B700">
        <v>14380755.41543328</v>
      </c>
      <c r="C700">
        <v>3627375.250224236</v>
      </c>
      <c r="D700">
        <v>2457874.020220759</v>
      </c>
      <c r="E700">
        <v>2850426.518439237</v>
      </c>
      <c r="F700">
        <v>2735541.130142464</v>
      </c>
      <c r="G700">
        <v>2709538.496406585</v>
      </c>
    </row>
    <row r="701" spans="1:7">
      <c r="A701">
        <v>699</v>
      </c>
      <c r="B701">
        <v>14380755.25898815</v>
      </c>
      <c r="C701">
        <v>3627402.253225437</v>
      </c>
      <c r="D701">
        <v>2457825.774929118</v>
      </c>
      <c r="E701">
        <v>2850433.791349937</v>
      </c>
      <c r="F701">
        <v>2735571.254245194</v>
      </c>
      <c r="G701">
        <v>2709522.185238463</v>
      </c>
    </row>
    <row r="702" spans="1:7">
      <c r="A702">
        <v>700</v>
      </c>
      <c r="B702">
        <v>14380755.32413435</v>
      </c>
      <c r="C702">
        <v>3627399.080301873</v>
      </c>
      <c r="D702">
        <v>2457863.35541039</v>
      </c>
      <c r="E702">
        <v>2850428.977545476</v>
      </c>
      <c r="F702">
        <v>2735529.336020282</v>
      </c>
      <c r="G702">
        <v>2709534.574856326</v>
      </c>
    </row>
    <row r="703" spans="1:7">
      <c r="A703">
        <v>701</v>
      </c>
      <c r="B703">
        <v>14380755.26988585</v>
      </c>
      <c r="C703">
        <v>3627418.71761967</v>
      </c>
      <c r="D703">
        <v>2457854.509170154</v>
      </c>
      <c r="E703">
        <v>2850430.968629444</v>
      </c>
      <c r="F703">
        <v>2735519.66932909</v>
      </c>
      <c r="G703">
        <v>2709531.405137493</v>
      </c>
    </row>
    <row r="704" spans="1:7">
      <c r="A704">
        <v>702</v>
      </c>
      <c r="B704">
        <v>14380755.29101748</v>
      </c>
      <c r="C704">
        <v>3627202.138615132</v>
      </c>
      <c r="D704">
        <v>2457862.993193163</v>
      </c>
      <c r="E704">
        <v>2850419.71859595</v>
      </c>
      <c r="F704">
        <v>2735732.057346412</v>
      </c>
      <c r="G704">
        <v>2709538.383266824</v>
      </c>
    </row>
    <row r="705" spans="1:7">
      <c r="A705">
        <v>703</v>
      </c>
      <c r="B705">
        <v>14380755.24162212</v>
      </c>
      <c r="C705">
        <v>3627447.988382387</v>
      </c>
      <c r="D705">
        <v>2457847.081519915</v>
      </c>
      <c r="E705">
        <v>2850433.315762003</v>
      </c>
      <c r="F705">
        <v>2735498.565083417</v>
      </c>
      <c r="G705">
        <v>2709528.290874404</v>
      </c>
    </row>
    <row r="706" spans="1:7">
      <c r="A706">
        <v>704</v>
      </c>
      <c r="B706">
        <v>14380755.24538314</v>
      </c>
      <c r="C706">
        <v>3627134.376221391</v>
      </c>
      <c r="D706">
        <v>2457895.083301431</v>
      </c>
      <c r="E706">
        <v>2850412.534671278</v>
      </c>
      <c r="F706">
        <v>2735763.206934175</v>
      </c>
      <c r="G706">
        <v>2709550.044254866</v>
      </c>
    </row>
    <row r="707" spans="1:7">
      <c r="A707">
        <v>705</v>
      </c>
      <c r="B707">
        <v>14380755.17270529</v>
      </c>
      <c r="C707">
        <v>3627363.806659595</v>
      </c>
      <c r="D707">
        <v>2457829.432354191</v>
      </c>
      <c r="E707">
        <v>2850431.495342255</v>
      </c>
      <c r="F707">
        <v>2735606.057575753</v>
      </c>
      <c r="G707">
        <v>2709524.380773501</v>
      </c>
    </row>
    <row r="708" spans="1:7">
      <c r="A708">
        <v>706</v>
      </c>
      <c r="B708">
        <v>14380755.03257892</v>
      </c>
      <c r="C708">
        <v>3627427.735009046</v>
      </c>
      <c r="D708">
        <v>2457794.440049758</v>
      </c>
      <c r="E708">
        <v>2850438.857746316</v>
      </c>
      <c r="F708">
        <v>2735582.283301499</v>
      </c>
      <c r="G708">
        <v>2709511.716472296</v>
      </c>
    </row>
    <row r="709" spans="1:7">
      <c r="A709">
        <v>707</v>
      </c>
      <c r="B709">
        <v>14380755.24856399</v>
      </c>
      <c r="C709">
        <v>3627790.849761202</v>
      </c>
      <c r="D709">
        <v>2457756.892224039</v>
      </c>
      <c r="E709">
        <v>2850460.668893685</v>
      </c>
      <c r="F709">
        <v>2735254.3378234</v>
      </c>
      <c r="G709">
        <v>2709492.499861663</v>
      </c>
    </row>
    <row r="710" spans="1:7">
      <c r="A710">
        <v>708</v>
      </c>
      <c r="B710">
        <v>14380755.14726252</v>
      </c>
      <c r="C710">
        <v>3627419.223602249</v>
      </c>
      <c r="D710">
        <v>2457837.114044143</v>
      </c>
      <c r="E710">
        <v>2850433.168230864</v>
      </c>
      <c r="F710">
        <v>2735539.963760527</v>
      </c>
      <c r="G710">
        <v>2709525.677624731</v>
      </c>
    </row>
    <row r="711" spans="1:7">
      <c r="A711">
        <v>709</v>
      </c>
      <c r="B711">
        <v>14380755.20013212</v>
      </c>
      <c r="C711">
        <v>3627561.380769579</v>
      </c>
      <c r="D711">
        <v>2457730.708641351</v>
      </c>
      <c r="E711">
        <v>2850453.096118954</v>
      </c>
      <c r="F711">
        <v>2735521.615360662</v>
      </c>
      <c r="G711">
        <v>2709488.399241576</v>
      </c>
    </row>
    <row r="712" spans="1:7">
      <c r="A712">
        <v>710</v>
      </c>
      <c r="B712">
        <v>14380754.99477886</v>
      </c>
      <c r="C712">
        <v>3627504.484034288</v>
      </c>
      <c r="D712">
        <v>2457794.678975877</v>
      </c>
      <c r="E712">
        <v>2850442.457899504</v>
      </c>
      <c r="F712">
        <v>2735503.136887665</v>
      </c>
      <c r="G712">
        <v>2709510.236981523</v>
      </c>
    </row>
    <row r="713" spans="1:7">
      <c r="A713">
        <v>711</v>
      </c>
      <c r="B713">
        <v>14380754.97867345</v>
      </c>
      <c r="C713">
        <v>3627416.703782988</v>
      </c>
      <c r="D713">
        <v>2457831.469563532</v>
      </c>
      <c r="E713">
        <v>2850433.728404237</v>
      </c>
      <c r="F713">
        <v>2735549.150648906</v>
      </c>
      <c r="G713">
        <v>2709523.926273788</v>
      </c>
    </row>
    <row r="714" spans="1:7">
      <c r="A714">
        <v>712</v>
      </c>
      <c r="B714">
        <v>14380755.04157091</v>
      </c>
      <c r="C714">
        <v>3627442.74826728</v>
      </c>
      <c r="D714">
        <v>2457821.46647256</v>
      </c>
      <c r="E714">
        <v>2850436.20158784</v>
      </c>
      <c r="F714">
        <v>2735534.46323054</v>
      </c>
      <c r="G714">
        <v>2709520.162012686</v>
      </c>
    </row>
    <row r="715" spans="1:7">
      <c r="A715">
        <v>713</v>
      </c>
      <c r="B715">
        <v>14380754.99532198</v>
      </c>
      <c r="C715">
        <v>3627381.324675347</v>
      </c>
      <c r="D715">
        <v>2457840.898872388</v>
      </c>
      <c r="E715">
        <v>2850430.863517649</v>
      </c>
      <c r="F715">
        <v>2735574.164631966</v>
      </c>
      <c r="G715">
        <v>2709527.743624629</v>
      </c>
    </row>
    <row r="716" spans="1:7">
      <c r="A716">
        <v>714</v>
      </c>
      <c r="B716">
        <v>14380754.96519733</v>
      </c>
      <c r="C716">
        <v>3627343.168536295</v>
      </c>
      <c r="D716">
        <v>2457854.343526361</v>
      </c>
      <c r="E716">
        <v>2850427.407472558</v>
      </c>
      <c r="F716">
        <v>2735597.131800004</v>
      </c>
      <c r="G716">
        <v>2709532.913862111</v>
      </c>
    </row>
    <row r="717" spans="1:7">
      <c r="A717">
        <v>715</v>
      </c>
      <c r="B717">
        <v>14380755.09782039</v>
      </c>
      <c r="C717">
        <v>3627242.657239194</v>
      </c>
      <c r="D717">
        <v>2457845.082042547</v>
      </c>
      <c r="E717">
        <v>2850423.807788276</v>
      </c>
      <c r="F717">
        <v>2735711.699261711</v>
      </c>
      <c r="G717">
        <v>2709531.85148866</v>
      </c>
    </row>
    <row r="718" spans="1:7">
      <c r="A718">
        <v>716</v>
      </c>
      <c r="B718">
        <v>14380754.95709043</v>
      </c>
      <c r="C718">
        <v>3627287.290329142</v>
      </c>
      <c r="D718">
        <v>2457848.227994183</v>
      </c>
      <c r="E718">
        <v>2850425.529981924</v>
      </c>
      <c r="F718">
        <v>2735661.843619926</v>
      </c>
      <c r="G718">
        <v>2709532.065165259</v>
      </c>
    </row>
    <row r="719" spans="1:7">
      <c r="A719">
        <v>717</v>
      </c>
      <c r="B719">
        <v>14380755.2310557</v>
      </c>
      <c r="C719">
        <v>3627086.547742412</v>
      </c>
      <c r="D719">
        <v>2457873.079428508</v>
      </c>
      <c r="E719">
        <v>2850412.99591683</v>
      </c>
      <c r="F719">
        <v>2735838.419294581</v>
      </c>
      <c r="G719">
        <v>2709544.188673371</v>
      </c>
    </row>
    <row r="720" spans="1:7">
      <c r="A720">
        <v>718</v>
      </c>
      <c r="B720">
        <v>14380755.09378012</v>
      </c>
      <c r="C720">
        <v>3627423.5777278</v>
      </c>
      <c r="D720">
        <v>2457845.799604709</v>
      </c>
      <c r="E720">
        <v>2850432.258431068</v>
      </c>
      <c r="F720">
        <v>2735524.852844785</v>
      </c>
      <c r="G720">
        <v>2709528.605171754</v>
      </c>
    </row>
    <row r="721" spans="1:7">
      <c r="A721">
        <v>719</v>
      </c>
      <c r="B721">
        <v>14380755.06961155</v>
      </c>
      <c r="C721">
        <v>3627287.069531779</v>
      </c>
      <c r="D721">
        <v>2457821.590251618</v>
      </c>
      <c r="E721">
        <v>2850428.823893642</v>
      </c>
      <c r="F721">
        <v>2735694.343693465</v>
      </c>
      <c r="G721">
        <v>2709523.242241051</v>
      </c>
    </row>
    <row r="722" spans="1:7">
      <c r="A722">
        <v>720</v>
      </c>
      <c r="B722">
        <v>14380754.97334421</v>
      </c>
      <c r="C722">
        <v>3627207.755050568</v>
      </c>
      <c r="D722">
        <v>2457857.379777037</v>
      </c>
      <c r="E722">
        <v>2850420.625821717</v>
      </c>
      <c r="F722">
        <v>2735732.551985807</v>
      </c>
      <c r="G722">
        <v>2709536.660709077</v>
      </c>
    </row>
    <row r="723" spans="1:7">
      <c r="A723">
        <v>721</v>
      </c>
      <c r="B723">
        <v>14380754.9947544</v>
      </c>
      <c r="C723">
        <v>3627097.794175528</v>
      </c>
      <c r="D723">
        <v>2457804.500249656</v>
      </c>
      <c r="E723">
        <v>2850422.015919673</v>
      </c>
      <c r="F723">
        <v>2735909.127899952</v>
      </c>
      <c r="G723">
        <v>2709521.556509591</v>
      </c>
    </row>
    <row r="724" spans="1:7">
      <c r="A724">
        <v>722</v>
      </c>
      <c r="B724">
        <v>14380755.04173171</v>
      </c>
      <c r="C724">
        <v>3627344.230807019</v>
      </c>
      <c r="D724">
        <v>2457832.625595367</v>
      </c>
      <c r="E724">
        <v>2850430.147546923</v>
      </c>
      <c r="F724">
        <v>2735622.153744649</v>
      </c>
      <c r="G724">
        <v>2709525.884037754</v>
      </c>
    </row>
    <row r="725" spans="1:7">
      <c r="A725">
        <v>723</v>
      </c>
      <c r="B725">
        <v>14380755.2719184</v>
      </c>
      <c r="C725">
        <v>3627399.454411532</v>
      </c>
      <c r="D725">
        <v>2457892.236169679</v>
      </c>
      <c r="E725">
        <v>2850425.384124717</v>
      </c>
      <c r="F725">
        <v>2735494.100119707</v>
      </c>
      <c r="G725">
        <v>2709544.097092763</v>
      </c>
    </row>
    <row r="726" spans="1:7">
      <c r="A726">
        <v>724</v>
      </c>
      <c r="B726">
        <v>14380755.04844964</v>
      </c>
      <c r="C726">
        <v>3627420.417673844</v>
      </c>
      <c r="D726">
        <v>2457842.360106301</v>
      </c>
      <c r="E726">
        <v>2850432.552754638</v>
      </c>
      <c r="F726">
        <v>2735532.178446608</v>
      </c>
      <c r="G726">
        <v>2709527.539468253</v>
      </c>
    </row>
    <row r="727" spans="1:7">
      <c r="A727">
        <v>725</v>
      </c>
      <c r="B727">
        <v>14380755.00861692</v>
      </c>
      <c r="C727">
        <v>3627239.710181233</v>
      </c>
      <c r="D727">
        <v>2457850.936846109</v>
      </c>
      <c r="E727">
        <v>2850422.955527433</v>
      </c>
      <c r="F727">
        <v>2735707.538612925</v>
      </c>
      <c r="G727">
        <v>2709533.867449223</v>
      </c>
    </row>
    <row r="728" spans="1:7">
      <c r="A728">
        <v>726</v>
      </c>
      <c r="B728">
        <v>14380755.02149978</v>
      </c>
      <c r="C728">
        <v>3627263.421190456</v>
      </c>
      <c r="D728">
        <v>2457839.698112423</v>
      </c>
      <c r="E728">
        <v>2850425.462131838</v>
      </c>
      <c r="F728">
        <v>2735696.601444302</v>
      </c>
      <c r="G728">
        <v>2709529.838620756</v>
      </c>
    </row>
    <row r="729" spans="1:7">
      <c r="A729">
        <v>727</v>
      </c>
      <c r="B729">
        <v>14380755.00031951</v>
      </c>
      <c r="C729">
        <v>3627246.453578312</v>
      </c>
      <c r="D729">
        <v>2457851.190882463</v>
      </c>
      <c r="E729">
        <v>2850423.231833381</v>
      </c>
      <c r="F729">
        <v>2735700.294773499</v>
      </c>
      <c r="G729">
        <v>2709533.829251857</v>
      </c>
    </row>
    <row r="730" spans="1:7">
      <c r="A730">
        <v>728</v>
      </c>
      <c r="B730">
        <v>14380754.8994485</v>
      </c>
      <c r="C730">
        <v>3627410.827895525</v>
      </c>
      <c r="D730">
        <v>2457819.597777797</v>
      </c>
      <c r="E730">
        <v>2850434.920944958</v>
      </c>
      <c r="F730">
        <v>2735569.270175415</v>
      </c>
      <c r="G730">
        <v>2709520.282654805</v>
      </c>
    </row>
    <row r="731" spans="1:7">
      <c r="A731">
        <v>729</v>
      </c>
      <c r="B731">
        <v>14380754.8773375</v>
      </c>
      <c r="C731">
        <v>3627332.804334905</v>
      </c>
      <c r="D731">
        <v>2457837.840046474</v>
      </c>
      <c r="E731">
        <v>2850428.976118814</v>
      </c>
      <c r="F731">
        <v>2735627.565214192</v>
      </c>
      <c r="G731">
        <v>2709527.691623118</v>
      </c>
    </row>
    <row r="732" spans="1:7">
      <c r="A732">
        <v>730</v>
      </c>
      <c r="B732">
        <v>14380754.84086824</v>
      </c>
      <c r="C732">
        <v>3627419.579801337</v>
      </c>
      <c r="D732">
        <v>2457824.950280667</v>
      </c>
      <c r="E732">
        <v>2850434.674926644</v>
      </c>
      <c r="F732">
        <v>2735553.81242627</v>
      </c>
      <c r="G732">
        <v>2709521.823433324</v>
      </c>
    </row>
    <row r="733" spans="1:7">
      <c r="A733">
        <v>731</v>
      </c>
      <c r="B733">
        <v>14380754.82841569</v>
      </c>
      <c r="C733">
        <v>3627464.667494282</v>
      </c>
      <c r="D733">
        <v>2457805.096553196</v>
      </c>
      <c r="E733">
        <v>2850439.271621623</v>
      </c>
      <c r="F733">
        <v>2735531.318770088</v>
      </c>
      <c r="G733">
        <v>2709514.4739765</v>
      </c>
    </row>
    <row r="734" spans="1:7">
      <c r="A734">
        <v>732</v>
      </c>
      <c r="B734">
        <v>14380754.84284871</v>
      </c>
      <c r="C734">
        <v>3627413.474729416</v>
      </c>
      <c r="D734">
        <v>2457789.41989713</v>
      </c>
      <c r="E734">
        <v>2850438.797118419</v>
      </c>
      <c r="F734">
        <v>2735602.690567684</v>
      </c>
      <c r="G734">
        <v>2709510.460536063</v>
      </c>
    </row>
    <row r="735" spans="1:7">
      <c r="A735">
        <v>733</v>
      </c>
      <c r="B735">
        <v>14380754.89182985</v>
      </c>
      <c r="C735">
        <v>3627469.861939244</v>
      </c>
      <c r="D735">
        <v>2457804.468708513</v>
      </c>
      <c r="E735">
        <v>2850439.602906191</v>
      </c>
      <c r="F735">
        <v>2735526.802728942</v>
      </c>
      <c r="G735">
        <v>2709514.15554696</v>
      </c>
    </row>
    <row r="736" spans="1:7">
      <c r="A736">
        <v>734</v>
      </c>
      <c r="B736">
        <v>14380754.83144856</v>
      </c>
      <c r="C736">
        <v>3627379.15765008</v>
      </c>
      <c r="D736">
        <v>2457832.97033541</v>
      </c>
      <c r="E736">
        <v>2850431.772482029</v>
      </c>
      <c r="F736">
        <v>2735585.73391758</v>
      </c>
      <c r="G736">
        <v>2709525.19706346</v>
      </c>
    </row>
    <row r="737" spans="1:7">
      <c r="A737">
        <v>735</v>
      </c>
      <c r="B737">
        <v>14380754.88876542</v>
      </c>
      <c r="C737">
        <v>3627440.057018337</v>
      </c>
      <c r="D737">
        <v>2457813.923900424</v>
      </c>
      <c r="E737">
        <v>2850437.011295649</v>
      </c>
      <c r="F737">
        <v>2735546.066374801</v>
      </c>
      <c r="G737">
        <v>2709517.830176204</v>
      </c>
    </row>
    <row r="738" spans="1:7">
      <c r="A738">
        <v>736</v>
      </c>
      <c r="B738">
        <v>14380754.77927675</v>
      </c>
      <c r="C738">
        <v>3627411.628524291</v>
      </c>
      <c r="D738">
        <v>2457794.688990823</v>
      </c>
      <c r="E738">
        <v>2850438.057086606</v>
      </c>
      <c r="F738">
        <v>2735598.29015653</v>
      </c>
      <c r="G738">
        <v>2709512.1145185</v>
      </c>
    </row>
    <row r="739" spans="1:7">
      <c r="A739">
        <v>737</v>
      </c>
      <c r="B739">
        <v>14380754.80867726</v>
      </c>
      <c r="C739">
        <v>3627479.06095046</v>
      </c>
      <c r="D739">
        <v>2457796.553102202</v>
      </c>
      <c r="E739">
        <v>2850441.006360254</v>
      </c>
      <c r="F739">
        <v>2735526.817129003</v>
      </c>
      <c r="G739">
        <v>2709511.371135342</v>
      </c>
    </row>
    <row r="740" spans="1:7">
      <c r="A740">
        <v>738</v>
      </c>
      <c r="B740">
        <v>14380754.76204905</v>
      </c>
      <c r="C740">
        <v>3627391.065441896</v>
      </c>
      <c r="D740">
        <v>2457804.203739087</v>
      </c>
      <c r="E740">
        <v>2850435.91599214</v>
      </c>
      <c r="F740">
        <v>2735607.96599943</v>
      </c>
      <c r="G740">
        <v>2709515.610876494</v>
      </c>
    </row>
    <row r="741" spans="1:7">
      <c r="A741">
        <v>739</v>
      </c>
      <c r="B741">
        <v>14380754.78811829</v>
      </c>
      <c r="C741">
        <v>3627417.508380645</v>
      </c>
      <c r="D741">
        <v>2457808.69635983</v>
      </c>
      <c r="E741">
        <v>2850436.606674084</v>
      </c>
      <c r="F741">
        <v>2735575.44676178</v>
      </c>
      <c r="G741">
        <v>2709516.529941956</v>
      </c>
    </row>
    <row r="742" spans="1:7">
      <c r="A742">
        <v>740</v>
      </c>
      <c r="B742">
        <v>14380754.6695119</v>
      </c>
      <c r="C742">
        <v>3627340.564496815</v>
      </c>
      <c r="D742">
        <v>2457774.179897707</v>
      </c>
      <c r="E742">
        <v>2850437.2554032</v>
      </c>
      <c r="F742">
        <v>2735695.900020456</v>
      </c>
      <c r="G742">
        <v>2709506.769693719</v>
      </c>
    </row>
    <row r="743" spans="1:7">
      <c r="A743">
        <v>741</v>
      </c>
      <c r="B743">
        <v>14380754.66785393</v>
      </c>
      <c r="C743">
        <v>3627323.909404818</v>
      </c>
      <c r="D743">
        <v>2457770.146705137</v>
      </c>
      <c r="E743">
        <v>2850436.972168053</v>
      </c>
      <c r="F743">
        <v>2735717.855730848</v>
      </c>
      <c r="G743">
        <v>2709505.783845073</v>
      </c>
    </row>
    <row r="744" spans="1:7">
      <c r="A744">
        <v>742</v>
      </c>
      <c r="B744">
        <v>14380754.70041302</v>
      </c>
      <c r="C744">
        <v>3627431.165136399</v>
      </c>
      <c r="D744">
        <v>2457752.349321386</v>
      </c>
      <c r="E744">
        <v>2850444.239586095</v>
      </c>
      <c r="F744">
        <v>2735629.057560795</v>
      </c>
      <c r="G744">
        <v>2709497.888808344</v>
      </c>
    </row>
    <row r="745" spans="1:7">
      <c r="A745">
        <v>743</v>
      </c>
      <c r="B745">
        <v>14380754.70773096</v>
      </c>
      <c r="C745">
        <v>3627296.999199344</v>
      </c>
      <c r="D745">
        <v>2457781.003064686</v>
      </c>
      <c r="E745">
        <v>2850434.35073118</v>
      </c>
      <c r="F745">
        <v>2735732.458395096</v>
      </c>
      <c r="G745">
        <v>2709509.896340657</v>
      </c>
    </row>
    <row r="746" spans="1:7">
      <c r="A746">
        <v>744</v>
      </c>
      <c r="B746">
        <v>14380754.68197511</v>
      </c>
      <c r="C746">
        <v>3627458.450567106</v>
      </c>
      <c r="D746">
        <v>2457750.348145379</v>
      </c>
      <c r="E746">
        <v>2850445.792910399</v>
      </c>
      <c r="F746">
        <v>2735603.421323328</v>
      </c>
      <c r="G746">
        <v>2709496.6690289</v>
      </c>
    </row>
    <row r="747" spans="1:7">
      <c r="A747">
        <v>745</v>
      </c>
      <c r="B747">
        <v>14380754.68577801</v>
      </c>
      <c r="C747">
        <v>3627352.312506831</v>
      </c>
      <c r="D747">
        <v>2457768.448683007</v>
      </c>
      <c r="E747">
        <v>2850438.521916426</v>
      </c>
      <c r="F747">
        <v>2735690.754316875</v>
      </c>
      <c r="G747">
        <v>2709504.648354868</v>
      </c>
    </row>
    <row r="748" spans="1:7">
      <c r="A748">
        <v>746</v>
      </c>
      <c r="B748">
        <v>14380754.66119361</v>
      </c>
      <c r="C748">
        <v>3627340.508257592</v>
      </c>
      <c r="D748">
        <v>2457740.008605844</v>
      </c>
      <c r="E748">
        <v>2850441.492681544</v>
      </c>
      <c r="F748">
        <v>2735736.954630175</v>
      </c>
      <c r="G748">
        <v>2709495.697018452</v>
      </c>
    </row>
    <row r="749" spans="1:7">
      <c r="A749">
        <v>747</v>
      </c>
      <c r="B749">
        <v>14380754.69764884</v>
      </c>
      <c r="C749">
        <v>3627372.376589506</v>
      </c>
      <c r="D749">
        <v>2457735.911986479</v>
      </c>
      <c r="E749">
        <v>2850443.514868489</v>
      </c>
      <c r="F749">
        <v>2735709.184034718</v>
      </c>
      <c r="G749">
        <v>2709493.710169652</v>
      </c>
    </row>
    <row r="750" spans="1:7">
      <c r="A750">
        <v>748</v>
      </c>
      <c r="B750">
        <v>14380754.69308119</v>
      </c>
      <c r="C750">
        <v>3627212.976782863</v>
      </c>
      <c r="D750">
        <v>2457733.896241187</v>
      </c>
      <c r="E750">
        <v>2850436.244153324</v>
      </c>
      <c r="F750">
        <v>2735875.386562867</v>
      </c>
      <c r="G750">
        <v>2709496.189340951</v>
      </c>
    </row>
    <row r="751" spans="1:7">
      <c r="A751">
        <v>749</v>
      </c>
      <c r="B751">
        <v>14380754.69695603</v>
      </c>
      <c r="C751">
        <v>3627308.878047445</v>
      </c>
      <c r="D751">
        <v>2457737.24505045</v>
      </c>
      <c r="E751">
        <v>2850440.34424294</v>
      </c>
      <c r="F751">
        <v>2735772.787537056</v>
      </c>
      <c r="G751">
        <v>2709495.442078135</v>
      </c>
    </row>
    <row r="752" spans="1:7">
      <c r="A752">
        <v>750</v>
      </c>
      <c r="B752">
        <v>14380754.69055588</v>
      </c>
      <c r="C752">
        <v>3627252.309210494</v>
      </c>
      <c r="D752">
        <v>2457736.274976577</v>
      </c>
      <c r="E752">
        <v>2850437.786612601</v>
      </c>
      <c r="F752">
        <v>2735832.122092984</v>
      </c>
      <c r="G752">
        <v>2709496.197663228</v>
      </c>
    </row>
    <row r="753" spans="1:7">
      <c r="A753">
        <v>751</v>
      </c>
      <c r="B753">
        <v>14380754.67715263</v>
      </c>
      <c r="C753">
        <v>3627241.004831086</v>
      </c>
      <c r="D753">
        <v>2457763.184462068</v>
      </c>
      <c r="E753">
        <v>2850433.918681563</v>
      </c>
      <c r="F753">
        <v>2735811.410840962</v>
      </c>
      <c r="G753">
        <v>2709505.158336954</v>
      </c>
    </row>
    <row r="754" spans="1:7">
      <c r="A754">
        <v>752</v>
      </c>
      <c r="B754">
        <v>14380754.6616563</v>
      </c>
      <c r="C754">
        <v>3627334.971210609</v>
      </c>
      <c r="D754">
        <v>2457730.293543953</v>
      </c>
      <c r="E754">
        <v>2850442.42845025</v>
      </c>
      <c r="F754">
        <v>2735754.223060118</v>
      </c>
      <c r="G754">
        <v>2709492.745391375</v>
      </c>
    </row>
    <row r="755" spans="1:7">
      <c r="A755">
        <v>753</v>
      </c>
      <c r="B755">
        <v>14380754.69272698</v>
      </c>
      <c r="C755">
        <v>3627348.545217203</v>
      </c>
      <c r="D755">
        <v>2457749.149179698</v>
      </c>
      <c r="E755">
        <v>2850440.73966275</v>
      </c>
      <c r="F755">
        <v>2735717.787032379</v>
      </c>
      <c r="G755">
        <v>2709498.47163495</v>
      </c>
    </row>
    <row r="756" spans="1:7">
      <c r="A756">
        <v>754</v>
      </c>
      <c r="B756">
        <v>14380754.64851534</v>
      </c>
      <c r="C756">
        <v>3627235.125832921</v>
      </c>
      <c r="D756">
        <v>2457740.292891192</v>
      </c>
      <c r="E756">
        <v>2850436.476845387</v>
      </c>
      <c r="F756">
        <v>2735844.890087507</v>
      </c>
      <c r="G756">
        <v>2709497.862858329</v>
      </c>
    </row>
    <row r="757" spans="1:7">
      <c r="A757">
        <v>755</v>
      </c>
      <c r="B757">
        <v>14380754.65751346</v>
      </c>
      <c r="C757">
        <v>3627252.129164775</v>
      </c>
      <c r="D757">
        <v>2457734.917773898</v>
      </c>
      <c r="E757">
        <v>2850437.95484507</v>
      </c>
      <c r="F757">
        <v>2735833.885504535</v>
      </c>
      <c r="G757">
        <v>2709495.770225184</v>
      </c>
    </row>
    <row r="758" spans="1:7">
      <c r="A758">
        <v>756</v>
      </c>
      <c r="B758">
        <v>14380754.69048594</v>
      </c>
      <c r="C758">
        <v>3627189.863970425</v>
      </c>
      <c r="D758">
        <v>2457722.739904831</v>
      </c>
      <c r="E758">
        <v>2850436.523838366</v>
      </c>
      <c r="F758">
        <v>2735912.540988664</v>
      </c>
      <c r="G758">
        <v>2709493.021783656</v>
      </c>
    </row>
    <row r="759" spans="1:7">
      <c r="A759">
        <v>757</v>
      </c>
      <c r="B759">
        <v>14380754.68196252</v>
      </c>
      <c r="C759">
        <v>3627283.360971973</v>
      </c>
      <c r="D759">
        <v>2457725.932836787</v>
      </c>
      <c r="E759">
        <v>2850440.539524738</v>
      </c>
      <c r="F759">
        <v>2735812.592797339</v>
      </c>
      <c r="G759">
        <v>2709492.25583168</v>
      </c>
    </row>
    <row r="760" spans="1:7">
      <c r="A760">
        <v>758</v>
      </c>
      <c r="B760">
        <v>14380754.68626966</v>
      </c>
      <c r="C760">
        <v>3627357.749907115</v>
      </c>
      <c r="D760">
        <v>2457737.434419482</v>
      </c>
      <c r="E760">
        <v>2850442.615073421</v>
      </c>
      <c r="F760">
        <v>2735722.415009495</v>
      </c>
      <c r="G760">
        <v>2709494.471860152</v>
      </c>
    </row>
    <row r="761" spans="1:7">
      <c r="A761">
        <v>759</v>
      </c>
      <c r="B761">
        <v>14380754.6672881</v>
      </c>
      <c r="C761">
        <v>3627182.505260927</v>
      </c>
      <c r="D761">
        <v>2457755.762767045</v>
      </c>
      <c r="E761">
        <v>2850432.06827486</v>
      </c>
      <c r="F761">
        <v>2735880.400123687</v>
      </c>
      <c r="G761">
        <v>2709503.930861585</v>
      </c>
    </row>
    <row r="762" spans="1:7">
      <c r="A762">
        <v>760</v>
      </c>
      <c r="B762">
        <v>14380754.66122205</v>
      </c>
      <c r="C762">
        <v>3627237.875442192</v>
      </c>
      <c r="D762">
        <v>2457758.210364857</v>
      </c>
      <c r="E762">
        <v>2850434.38028582</v>
      </c>
      <c r="F762">
        <v>2735820.539161584</v>
      </c>
      <c r="G762">
        <v>2709503.655967599</v>
      </c>
    </row>
    <row r="763" spans="1:7">
      <c r="A763">
        <v>761</v>
      </c>
      <c r="B763">
        <v>14380754.63569342</v>
      </c>
      <c r="C763">
        <v>3627258.994761242</v>
      </c>
      <c r="D763">
        <v>2457732.554919561</v>
      </c>
      <c r="E763">
        <v>2850438.557805575</v>
      </c>
      <c r="F763">
        <v>2735829.645691639</v>
      </c>
      <c r="G763">
        <v>2709494.882515401</v>
      </c>
    </row>
    <row r="764" spans="1:7">
      <c r="A764">
        <v>762</v>
      </c>
      <c r="B764">
        <v>14380754.6866921</v>
      </c>
      <c r="C764">
        <v>3627051.844158838</v>
      </c>
      <c r="D764">
        <v>2457750.476695098</v>
      </c>
      <c r="E764">
        <v>2850426.559058838</v>
      </c>
      <c r="F764">
        <v>2736021.098655714</v>
      </c>
      <c r="G764">
        <v>2709504.70812361</v>
      </c>
    </row>
    <row r="765" spans="1:7">
      <c r="A765">
        <v>763</v>
      </c>
      <c r="B765">
        <v>14380754.65095532</v>
      </c>
      <c r="C765">
        <v>3627266.365240017</v>
      </c>
      <c r="D765">
        <v>2457734.606655199</v>
      </c>
      <c r="E765">
        <v>2850438.653038377</v>
      </c>
      <c r="F765">
        <v>2735819.651359787</v>
      </c>
      <c r="G765">
        <v>2709495.374661937</v>
      </c>
    </row>
    <row r="766" spans="1:7">
      <c r="A766">
        <v>764</v>
      </c>
      <c r="B766">
        <v>14380754.66557864</v>
      </c>
      <c r="C766">
        <v>3627309.548112861</v>
      </c>
      <c r="D766">
        <v>2457723.719109246</v>
      </c>
      <c r="E766">
        <v>2850442.03026434</v>
      </c>
      <c r="F766">
        <v>2735788.340302424</v>
      </c>
      <c r="G766">
        <v>2709491.027789768</v>
      </c>
    </row>
    <row r="767" spans="1:7">
      <c r="A767">
        <v>765</v>
      </c>
      <c r="B767">
        <v>14380754.65178354</v>
      </c>
      <c r="C767">
        <v>3627244.863133067</v>
      </c>
      <c r="D767">
        <v>2457740.755844488</v>
      </c>
      <c r="E767">
        <v>2850436.873573498</v>
      </c>
      <c r="F767">
        <v>2735834.30563941</v>
      </c>
      <c r="G767">
        <v>2709497.853593072</v>
      </c>
    </row>
    <row r="768" spans="1:7">
      <c r="A768">
        <v>766</v>
      </c>
      <c r="B768">
        <v>14380754.66747557</v>
      </c>
      <c r="C768">
        <v>3627335.906269642</v>
      </c>
      <c r="D768">
        <v>2457737.30481695</v>
      </c>
      <c r="E768">
        <v>2850441.594373991</v>
      </c>
      <c r="F768">
        <v>2735744.894565157</v>
      </c>
      <c r="G768">
        <v>2709494.96744983</v>
      </c>
    </row>
    <row r="769" spans="1:7">
      <c r="A769">
        <v>767</v>
      </c>
      <c r="B769">
        <v>14380754.66218203</v>
      </c>
      <c r="C769">
        <v>3627197.594884218</v>
      </c>
      <c r="D769">
        <v>2457743.456543936</v>
      </c>
      <c r="E769">
        <v>2850434.302728293</v>
      </c>
      <c r="F769">
        <v>2735879.614081773</v>
      </c>
      <c r="G769">
        <v>2709499.693943806</v>
      </c>
    </row>
    <row r="770" spans="1:7">
      <c r="A770">
        <v>768</v>
      </c>
      <c r="B770">
        <v>14380754.64893055</v>
      </c>
      <c r="C770">
        <v>3627234.613331202</v>
      </c>
      <c r="D770">
        <v>2457736.307893401</v>
      </c>
      <c r="E770">
        <v>2850436.937865874</v>
      </c>
      <c r="F770">
        <v>2735850.201139149</v>
      </c>
      <c r="G770">
        <v>2709496.588700927</v>
      </c>
    </row>
    <row r="771" spans="1:7">
      <c r="A771">
        <v>769</v>
      </c>
      <c r="B771">
        <v>14380754.62729396</v>
      </c>
      <c r="C771">
        <v>3627304.373654948</v>
      </c>
      <c r="D771">
        <v>2457722.793938461</v>
      </c>
      <c r="E771">
        <v>2850441.910159101</v>
      </c>
      <c r="F771">
        <v>2735794.729128032</v>
      </c>
      <c r="G771">
        <v>2709490.820413424</v>
      </c>
    </row>
    <row r="772" spans="1:7">
      <c r="A772">
        <v>770</v>
      </c>
      <c r="B772">
        <v>14380754.62008945</v>
      </c>
      <c r="C772">
        <v>3627313.185367312</v>
      </c>
      <c r="D772">
        <v>2457727.525472132</v>
      </c>
      <c r="E772">
        <v>2850441.738512659</v>
      </c>
      <c r="F772">
        <v>2735779.996870911</v>
      </c>
      <c r="G772">
        <v>2709492.17386643</v>
      </c>
    </row>
    <row r="773" spans="1:7">
      <c r="A773">
        <v>771</v>
      </c>
      <c r="B773">
        <v>14380754.64447916</v>
      </c>
      <c r="C773">
        <v>3627317.025043942</v>
      </c>
      <c r="D773">
        <v>2457716.874237891</v>
      </c>
      <c r="E773">
        <v>2850443.242497496</v>
      </c>
      <c r="F773">
        <v>2735788.876840669</v>
      </c>
      <c r="G773">
        <v>2709488.625859162</v>
      </c>
    </row>
    <row r="774" spans="1:7">
      <c r="A774">
        <v>772</v>
      </c>
      <c r="B774">
        <v>14380754.63556721</v>
      </c>
      <c r="C774">
        <v>3627331.715831838</v>
      </c>
      <c r="D774">
        <v>2457731.555931157</v>
      </c>
      <c r="E774">
        <v>2850442.111057234</v>
      </c>
      <c r="F774">
        <v>2735756.134728056</v>
      </c>
      <c r="G774">
        <v>2709493.118018919</v>
      </c>
    </row>
    <row r="775" spans="1:7">
      <c r="A775">
        <v>773</v>
      </c>
      <c r="B775">
        <v>14380754.65302789</v>
      </c>
      <c r="C775">
        <v>3627292.210342708</v>
      </c>
      <c r="D775">
        <v>2457732.654613915</v>
      </c>
      <c r="E775">
        <v>2850440.118741537</v>
      </c>
      <c r="F775">
        <v>2735795.473119359</v>
      </c>
      <c r="G775">
        <v>2709494.19621037</v>
      </c>
    </row>
    <row r="776" spans="1:7">
      <c r="A776">
        <v>774</v>
      </c>
      <c r="B776">
        <v>14380754.63369116</v>
      </c>
      <c r="C776">
        <v>3627332.026252613</v>
      </c>
      <c r="D776">
        <v>2457729.468747044</v>
      </c>
      <c r="E776">
        <v>2850442.389692639</v>
      </c>
      <c r="F776">
        <v>2735758.315396565</v>
      </c>
      <c r="G776">
        <v>2709492.433602299</v>
      </c>
    </row>
    <row r="777" spans="1:7">
      <c r="A777">
        <v>775</v>
      </c>
      <c r="B777">
        <v>14380754.6255559</v>
      </c>
      <c r="C777">
        <v>3627374.010031047</v>
      </c>
      <c r="D777">
        <v>2457713.747315901</v>
      </c>
      <c r="E777">
        <v>2850446.326188126</v>
      </c>
      <c r="F777">
        <v>2735734.052887052</v>
      </c>
      <c r="G777">
        <v>2709486.489133777</v>
      </c>
    </row>
    <row r="778" spans="1:7">
      <c r="A778">
        <v>776</v>
      </c>
      <c r="B778">
        <v>14380754.62376051</v>
      </c>
      <c r="C778">
        <v>3627293.128927779</v>
      </c>
      <c r="D778">
        <v>2457724.476398686</v>
      </c>
      <c r="E778">
        <v>2850441.169926981</v>
      </c>
      <c r="F778">
        <v>2735804.251372949</v>
      </c>
      <c r="G778">
        <v>2709491.597134121</v>
      </c>
    </row>
    <row r="779" spans="1:7">
      <c r="A779">
        <v>777</v>
      </c>
      <c r="B779">
        <v>14380754.62496347</v>
      </c>
      <c r="C779">
        <v>3627386.343587077</v>
      </c>
      <c r="D779">
        <v>2457710.435324244</v>
      </c>
      <c r="E779">
        <v>2850447.314900996</v>
      </c>
      <c r="F779">
        <v>2735725.328388574</v>
      </c>
      <c r="G779">
        <v>2709485.202762576</v>
      </c>
    </row>
    <row r="780" spans="1:7">
      <c r="A780">
        <v>778</v>
      </c>
      <c r="B780">
        <v>14380754.61724885</v>
      </c>
      <c r="C780">
        <v>3627317.654296516</v>
      </c>
      <c r="D780">
        <v>2457733.986053292</v>
      </c>
      <c r="E780">
        <v>2850441.147908184</v>
      </c>
      <c r="F780">
        <v>2735767.646124253</v>
      </c>
      <c r="G780">
        <v>2709494.182866605</v>
      </c>
    </row>
    <row r="781" spans="1:7">
      <c r="A781">
        <v>779</v>
      </c>
      <c r="B781">
        <v>14380754.60551481</v>
      </c>
      <c r="C781">
        <v>3627295.417265903</v>
      </c>
      <c r="D781">
        <v>2457730.784815774</v>
      </c>
      <c r="E781">
        <v>2850440.497757518</v>
      </c>
      <c r="F781">
        <v>2735794.341322903</v>
      </c>
      <c r="G781">
        <v>2709493.564352716</v>
      </c>
    </row>
    <row r="782" spans="1:7">
      <c r="A782">
        <v>780</v>
      </c>
      <c r="B782">
        <v>14380754.61840574</v>
      </c>
      <c r="C782">
        <v>3627300.878119354</v>
      </c>
      <c r="D782">
        <v>2457725.800254886</v>
      </c>
      <c r="E782">
        <v>2850441.375074328</v>
      </c>
      <c r="F782">
        <v>2735794.734709451</v>
      </c>
      <c r="G782">
        <v>2709491.830247718</v>
      </c>
    </row>
    <row r="783" spans="1:7">
      <c r="A783">
        <v>781</v>
      </c>
      <c r="B783">
        <v>14380754.59635529</v>
      </c>
      <c r="C783">
        <v>3627354.729111919</v>
      </c>
      <c r="D783">
        <v>2457730.222633936</v>
      </c>
      <c r="E783">
        <v>2850443.363842677</v>
      </c>
      <c r="F783">
        <v>2735734.086068031</v>
      </c>
      <c r="G783">
        <v>2709492.19469873</v>
      </c>
    </row>
    <row r="784" spans="1:7">
      <c r="A784">
        <v>782</v>
      </c>
      <c r="B784">
        <v>14380754.60184536</v>
      </c>
      <c r="C784">
        <v>3627309.038635253</v>
      </c>
      <c r="D784">
        <v>2457731.90521425</v>
      </c>
      <c r="E784">
        <v>2850440.999591739</v>
      </c>
      <c r="F784">
        <v>2735779.038498498</v>
      </c>
      <c r="G784">
        <v>2709493.61990562</v>
      </c>
    </row>
    <row r="785" spans="1:7">
      <c r="A785">
        <v>783</v>
      </c>
      <c r="B785">
        <v>14380754.57476817</v>
      </c>
      <c r="C785">
        <v>3627331.972111157</v>
      </c>
      <c r="D785">
        <v>2457735.902291988</v>
      </c>
      <c r="E785">
        <v>2850441.582771822</v>
      </c>
      <c r="F785">
        <v>2735750.625704396</v>
      </c>
      <c r="G785">
        <v>2709494.491888805</v>
      </c>
    </row>
    <row r="786" spans="1:7">
      <c r="A786">
        <v>784</v>
      </c>
      <c r="B786">
        <v>14380754.56587344</v>
      </c>
      <c r="C786">
        <v>3627362.6130421</v>
      </c>
      <c r="D786">
        <v>2457730.82758263</v>
      </c>
      <c r="E786">
        <v>2850443.653354773</v>
      </c>
      <c r="F786">
        <v>2735725.225618795</v>
      </c>
      <c r="G786">
        <v>2709492.246275139</v>
      </c>
    </row>
    <row r="787" spans="1:7">
      <c r="A787">
        <v>785</v>
      </c>
      <c r="B787">
        <v>14380754.57123627</v>
      </c>
      <c r="C787">
        <v>3627399.980838003</v>
      </c>
      <c r="D787">
        <v>2457719.703236212</v>
      </c>
      <c r="E787">
        <v>2850446.801054705</v>
      </c>
      <c r="F787">
        <v>2735700.190760219</v>
      </c>
      <c r="G787">
        <v>2709487.895347132</v>
      </c>
    </row>
    <row r="788" spans="1:7">
      <c r="A788">
        <v>786</v>
      </c>
      <c r="B788">
        <v>14380754.57913721</v>
      </c>
      <c r="C788">
        <v>3627369.66448715</v>
      </c>
      <c r="D788">
        <v>2457729.991712705</v>
      </c>
      <c r="E788">
        <v>2850444.08838855</v>
      </c>
      <c r="F788">
        <v>2735718.981876433</v>
      </c>
      <c r="G788">
        <v>2709491.852672376</v>
      </c>
    </row>
    <row r="789" spans="1:7">
      <c r="A789">
        <v>787</v>
      </c>
      <c r="B789">
        <v>14380754.56464936</v>
      </c>
      <c r="C789">
        <v>3627374.739391283</v>
      </c>
      <c r="D789">
        <v>2457728.865456763</v>
      </c>
      <c r="E789">
        <v>2850444.474382103</v>
      </c>
      <c r="F789">
        <v>2735715.133959758</v>
      </c>
      <c r="G789">
        <v>2709491.351459457</v>
      </c>
    </row>
    <row r="790" spans="1:7">
      <c r="A790">
        <v>788</v>
      </c>
      <c r="B790">
        <v>14380754.56789162</v>
      </c>
      <c r="C790">
        <v>3627325.562187997</v>
      </c>
      <c r="D790">
        <v>2457739.071574621</v>
      </c>
      <c r="E790">
        <v>2850440.88684755</v>
      </c>
      <c r="F790">
        <v>2735753.362896765</v>
      </c>
      <c r="G790">
        <v>2709495.684384684</v>
      </c>
    </row>
    <row r="791" spans="1:7">
      <c r="A791">
        <v>789</v>
      </c>
      <c r="B791">
        <v>14380754.56825353</v>
      </c>
      <c r="C791">
        <v>3627367.202928678</v>
      </c>
      <c r="D791">
        <v>2457730.942965759</v>
      </c>
      <c r="E791">
        <v>2850443.86043952</v>
      </c>
      <c r="F791">
        <v>2735720.366513728</v>
      </c>
      <c r="G791">
        <v>2709492.195405841</v>
      </c>
    </row>
    <row r="792" spans="1:7">
      <c r="A792">
        <v>790</v>
      </c>
      <c r="B792">
        <v>14380754.56714315</v>
      </c>
      <c r="C792">
        <v>3627373.960045212</v>
      </c>
      <c r="D792">
        <v>2457735.999208097</v>
      </c>
      <c r="E792">
        <v>2850443.552981765</v>
      </c>
      <c r="F792">
        <v>2735707.369472089</v>
      </c>
      <c r="G792">
        <v>2709493.685435987</v>
      </c>
    </row>
    <row r="793" spans="1:7">
      <c r="A793">
        <v>791</v>
      </c>
      <c r="B793">
        <v>14380754.56912692</v>
      </c>
      <c r="C793">
        <v>3627362.245745878</v>
      </c>
      <c r="D793">
        <v>2457729.888185051</v>
      </c>
      <c r="E793">
        <v>2850443.753420583</v>
      </c>
      <c r="F793">
        <v>2735726.730360361</v>
      </c>
      <c r="G793">
        <v>2709491.951415052</v>
      </c>
    </row>
    <row r="794" spans="1:7">
      <c r="A794">
        <v>792</v>
      </c>
      <c r="B794">
        <v>14380754.57935957</v>
      </c>
      <c r="C794">
        <v>3627331.817929821</v>
      </c>
      <c r="D794">
        <v>2457739.722798173</v>
      </c>
      <c r="E794">
        <v>2850441.100646602</v>
      </c>
      <c r="F794">
        <v>2735746.2540233</v>
      </c>
      <c r="G794">
        <v>2709495.683961672</v>
      </c>
    </row>
    <row r="795" spans="1:7">
      <c r="A795">
        <v>793</v>
      </c>
      <c r="B795">
        <v>14380754.57233436</v>
      </c>
      <c r="C795">
        <v>3627396.598685086</v>
      </c>
      <c r="D795">
        <v>2457722.524716119</v>
      </c>
      <c r="E795">
        <v>2850446.292966926</v>
      </c>
      <c r="F795">
        <v>2735700.295147111</v>
      </c>
      <c r="G795">
        <v>2709488.86081912</v>
      </c>
    </row>
    <row r="796" spans="1:7">
      <c r="A796">
        <v>794</v>
      </c>
      <c r="B796">
        <v>14380754.57045986</v>
      </c>
      <c r="C796">
        <v>3627358.028627703</v>
      </c>
      <c r="D796">
        <v>2457724.319770635</v>
      </c>
      <c r="E796">
        <v>2850444.249992607</v>
      </c>
      <c r="F796">
        <v>2735737.781861422</v>
      </c>
      <c r="G796">
        <v>2709490.190207492</v>
      </c>
    </row>
    <row r="797" spans="1:7">
      <c r="A797">
        <v>795</v>
      </c>
      <c r="B797">
        <v>14380754.56689713</v>
      </c>
      <c r="C797">
        <v>3627376.642297245</v>
      </c>
      <c r="D797">
        <v>2457728.484198095</v>
      </c>
      <c r="E797">
        <v>2850444.613569053</v>
      </c>
      <c r="F797">
        <v>2735713.647732756</v>
      </c>
      <c r="G797">
        <v>2709491.179099979</v>
      </c>
    </row>
    <row r="798" spans="1:7">
      <c r="A798">
        <v>796</v>
      </c>
      <c r="B798">
        <v>14380754.56325272</v>
      </c>
      <c r="C798">
        <v>3627472.34193253</v>
      </c>
      <c r="D798">
        <v>2457709.36922721</v>
      </c>
      <c r="E798">
        <v>2850451.505989689</v>
      </c>
      <c r="F798">
        <v>2735638.239492598</v>
      </c>
      <c r="G798">
        <v>2709483.10661069</v>
      </c>
    </row>
    <row r="799" spans="1:7">
      <c r="A799">
        <v>797</v>
      </c>
      <c r="B799">
        <v>14380754.56698367</v>
      </c>
      <c r="C799">
        <v>3627470.421495852</v>
      </c>
      <c r="D799">
        <v>2457710.569925093</v>
      </c>
      <c r="E799">
        <v>2850451.262901669</v>
      </c>
      <c r="F799">
        <v>2735638.77778566</v>
      </c>
      <c r="G799">
        <v>2709483.534875391</v>
      </c>
    </row>
    <row r="800" spans="1:7">
      <c r="A800">
        <v>798</v>
      </c>
      <c r="B800">
        <v>14380754.58405646</v>
      </c>
      <c r="C800">
        <v>3627521.310852366</v>
      </c>
      <c r="D800">
        <v>2457725.038337027</v>
      </c>
      <c r="E800">
        <v>2850451.872584382</v>
      </c>
      <c r="F800">
        <v>2735569.135070569</v>
      </c>
      <c r="G800">
        <v>2709487.227212115</v>
      </c>
    </row>
    <row r="801" spans="1:7">
      <c r="A801">
        <v>799</v>
      </c>
      <c r="B801">
        <v>14380754.56814606</v>
      </c>
      <c r="C801">
        <v>3627486.211452635</v>
      </c>
      <c r="D801">
        <v>2457709.937760224</v>
      </c>
      <c r="E801">
        <v>2850452.090612477</v>
      </c>
      <c r="F801">
        <v>2735623.322141088</v>
      </c>
      <c r="G801">
        <v>2709483.006179637</v>
      </c>
    </row>
    <row r="802" spans="1:7">
      <c r="A802">
        <v>800</v>
      </c>
      <c r="B802">
        <v>14380754.57312524</v>
      </c>
      <c r="C802">
        <v>3627433.98824523</v>
      </c>
      <c r="D802">
        <v>2457700.397212637</v>
      </c>
      <c r="E802">
        <v>2850450.809376156</v>
      </c>
      <c r="F802">
        <v>2735688.395336457</v>
      </c>
      <c r="G802">
        <v>2709480.982954757</v>
      </c>
    </row>
    <row r="803" spans="1:7">
      <c r="A803">
        <v>801</v>
      </c>
      <c r="B803">
        <v>14380754.56567558</v>
      </c>
      <c r="C803">
        <v>3627463.418460475</v>
      </c>
      <c r="D803">
        <v>2457702.816467997</v>
      </c>
      <c r="E803">
        <v>2850451.898474908</v>
      </c>
      <c r="F803">
        <v>2735655.280537851</v>
      </c>
      <c r="G803">
        <v>2709481.151734345</v>
      </c>
    </row>
    <row r="804" spans="1:7">
      <c r="A804">
        <v>802</v>
      </c>
      <c r="B804">
        <v>14380754.56718513</v>
      </c>
      <c r="C804">
        <v>3627486.772448351</v>
      </c>
      <c r="D804">
        <v>2457709.073839506</v>
      </c>
      <c r="E804">
        <v>2850452.220974829</v>
      </c>
      <c r="F804">
        <v>2735623.756349166</v>
      </c>
      <c r="G804">
        <v>2709482.743573282</v>
      </c>
    </row>
    <row r="805" spans="1:7">
      <c r="A805">
        <v>803</v>
      </c>
      <c r="B805">
        <v>14380754.57167744</v>
      </c>
      <c r="C805">
        <v>3627502.792409478</v>
      </c>
      <c r="D805">
        <v>2457707.39166659</v>
      </c>
      <c r="E805">
        <v>2850453.187624851</v>
      </c>
      <c r="F805">
        <v>2735609.346778826</v>
      </c>
      <c r="G805">
        <v>2709481.853197691</v>
      </c>
    </row>
    <row r="806" spans="1:7">
      <c r="A806">
        <v>804</v>
      </c>
      <c r="B806">
        <v>14380754.57580406</v>
      </c>
      <c r="C806">
        <v>3627448.198243296</v>
      </c>
      <c r="D806">
        <v>2457705.258972888</v>
      </c>
      <c r="E806">
        <v>2850450.878899097</v>
      </c>
      <c r="F806">
        <v>2735667.994902687</v>
      </c>
      <c r="G806">
        <v>2709482.244786096</v>
      </c>
    </row>
    <row r="807" spans="1:7">
      <c r="A807">
        <v>805</v>
      </c>
      <c r="B807">
        <v>14380754.56643031</v>
      </c>
      <c r="C807">
        <v>3627429.188512195</v>
      </c>
      <c r="D807">
        <v>2457711.862627588</v>
      </c>
      <c r="E807">
        <v>2850449.161741937</v>
      </c>
      <c r="F807">
        <v>2735679.613980567</v>
      </c>
      <c r="G807">
        <v>2709484.73956802</v>
      </c>
    </row>
    <row r="808" spans="1:7">
      <c r="A808">
        <v>806</v>
      </c>
      <c r="B808">
        <v>14380754.57103188</v>
      </c>
      <c r="C808">
        <v>3627422.522782187</v>
      </c>
      <c r="D808">
        <v>2457711.616744354</v>
      </c>
      <c r="E808">
        <v>2850448.871742046</v>
      </c>
      <c r="F808">
        <v>2735686.709319255</v>
      </c>
      <c r="G808">
        <v>2709484.850444038</v>
      </c>
    </row>
    <row r="809" spans="1:7">
      <c r="A809">
        <v>807</v>
      </c>
      <c r="B809">
        <v>14380754.56629237</v>
      </c>
      <c r="C809">
        <v>3627477.087236745</v>
      </c>
      <c r="D809">
        <v>2457708.34589752</v>
      </c>
      <c r="E809">
        <v>2850451.857687674</v>
      </c>
      <c r="F809">
        <v>2735634.590886943</v>
      </c>
      <c r="G809">
        <v>2709482.684583491</v>
      </c>
    </row>
    <row r="810" spans="1:7">
      <c r="A810">
        <v>808</v>
      </c>
      <c r="B810">
        <v>14380754.56497087</v>
      </c>
      <c r="C810">
        <v>3627480.201325589</v>
      </c>
      <c r="D810">
        <v>2457708.029543462</v>
      </c>
      <c r="E810">
        <v>2850452.04198906</v>
      </c>
      <c r="F810">
        <v>2735631.771917042</v>
      </c>
      <c r="G810">
        <v>2709482.520195715</v>
      </c>
    </row>
    <row r="811" spans="1:7">
      <c r="A811">
        <v>809</v>
      </c>
      <c r="B811">
        <v>14380754.56246747</v>
      </c>
      <c r="C811">
        <v>3627460.335039899</v>
      </c>
      <c r="D811">
        <v>2457711.823192756</v>
      </c>
      <c r="E811">
        <v>2850450.636009603</v>
      </c>
      <c r="F811">
        <v>2735647.618642153</v>
      </c>
      <c r="G811">
        <v>2709484.149583058</v>
      </c>
    </row>
    <row r="812" spans="1:7">
      <c r="A812">
        <v>810</v>
      </c>
      <c r="B812">
        <v>14380754.56509487</v>
      </c>
      <c r="C812">
        <v>3627460.345953183</v>
      </c>
      <c r="D812">
        <v>2457713.868462359</v>
      </c>
      <c r="E812">
        <v>2850450.382465945</v>
      </c>
      <c r="F812">
        <v>2735645.151891778</v>
      </c>
      <c r="G812">
        <v>2709484.816321604</v>
      </c>
    </row>
    <row r="813" spans="1:7">
      <c r="A813">
        <v>811</v>
      </c>
      <c r="B813">
        <v>14380754.56371398</v>
      </c>
      <c r="C813">
        <v>3627435.322190983</v>
      </c>
      <c r="D813">
        <v>2457716.347389418</v>
      </c>
      <c r="E813">
        <v>2850448.894737402</v>
      </c>
      <c r="F813">
        <v>2735667.908693232</v>
      </c>
      <c r="G813">
        <v>2709486.09070294</v>
      </c>
    </row>
    <row r="814" spans="1:7">
      <c r="A814">
        <v>812</v>
      </c>
      <c r="B814">
        <v>14380754.56080687</v>
      </c>
      <c r="C814">
        <v>3627448.177097464</v>
      </c>
      <c r="D814">
        <v>2457714.370074155</v>
      </c>
      <c r="E814">
        <v>2850449.746413913</v>
      </c>
      <c r="F814">
        <v>2735657.041255632</v>
      </c>
      <c r="G814">
        <v>2709485.22596571</v>
      </c>
    </row>
    <row r="815" spans="1:7">
      <c r="A815">
        <v>813</v>
      </c>
      <c r="B815">
        <v>14380754.56350607</v>
      </c>
      <c r="C815">
        <v>3627481.17491993</v>
      </c>
      <c r="D815">
        <v>2457703.972182837</v>
      </c>
      <c r="E815">
        <v>2850452.598226349</v>
      </c>
      <c r="F815">
        <v>2735635.61720327</v>
      </c>
      <c r="G815">
        <v>2709481.200973681</v>
      </c>
    </row>
    <row r="816" spans="1:7">
      <c r="A816">
        <v>814</v>
      </c>
      <c r="B816">
        <v>14380754.55907412</v>
      </c>
      <c r="C816">
        <v>3627448.309657077</v>
      </c>
      <c r="D816">
        <v>2457716.110356352</v>
      </c>
      <c r="E816">
        <v>2850449.537171912</v>
      </c>
      <c r="F816">
        <v>2735654.815885931</v>
      </c>
      <c r="G816">
        <v>2709485.786002847</v>
      </c>
    </row>
    <row r="817" spans="1:7">
      <c r="A817">
        <v>815</v>
      </c>
      <c r="B817">
        <v>14380754.56503858</v>
      </c>
      <c r="C817">
        <v>3627467.196382283</v>
      </c>
      <c r="D817">
        <v>2457710.15570347</v>
      </c>
      <c r="E817">
        <v>2850451.169451086</v>
      </c>
      <c r="F817">
        <v>2735642.571983045</v>
      </c>
      <c r="G817">
        <v>2709483.471518701</v>
      </c>
    </row>
    <row r="818" spans="1:7">
      <c r="A818">
        <v>816</v>
      </c>
      <c r="B818">
        <v>14380754.56009176</v>
      </c>
      <c r="C818">
        <v>3627448.453184898</v>
      </c>
      <c r="D818">
        <v>2457715.40442914</v>
      </c>
      <c r="E818">
        <v>2850449.630412604</v>
      </c>
      <c r="F818">
        <v>2735655.519696848</v>
      </c>
      <c r="G818">
        <v>2709485.552368273</v>
      </c>
    </row>
    <row r="819" spans="1:7">
      <c r="A819">
        <v>817</v>
      </c>
      <c r="B819">
        <v>14380754.56240453</v>
      </c>
      <c r="C819">
        <v>3627429.20571515</v>
      </c>
      <c r="D819">
        <v>2457719.268954822</v>
      </c>
      <c r="E819">
        <v>2850448.241656309</v>
      </c>
      <c r="F819">
        <v>2735670.638786362</v>
      </c>
      <c r="G819">
        <v>2709487.207291889</v>
      </c>
    </row>
    <row r="820" spans="1:7">
      <c r="A820">
        <v>818</v>
      </c>
      <c r="B820">
        <v>14380754.56159755</v>
      </c>
      <c r="C820">
        <v>3627463.431944337</v>
      </c>
      <c r="D820">
        <v>2457713.259481483</v>
      </c>
      <c r="E820">
        <v>2850450.607815171</v>
      </c>
      <c r="F820">
        <v>2735642.708873124</v>
      </c>
      <c r="G820">
        <v>2709484.553483437</v>
      </c>
    </row>
    <row r="821" spans="1:7">
      <c r="A821">
        <v>819</v>
      </c>
      <c r="B821">
        <v>14380754.55626436</v>
      </c>
      <c r="C821">
        <v>3627407.041078369</v>
      </c>
      <c r="D821">
        <v>2457724.340080766</v>
      </c>
      <c r="E821">
        <v>2850446.567255788</v>
      </c>
      <c r="F821">
        <v>2735687.346502534</v>
      </c>
      <c r="G821">
        <v>2709489.261346905</v>
      </c>
    </row>
    <row r="822" spans="1:7">
      <c r="A822">
        <v>820</v>
      </c>
      <c r="B822">
        <v>14380754.55782332</v>
      </c>
      <c r="C822">
        <v>3627416.72959327</v>
      </c>
      <c r="D822">
        <v>2457727.538069696</v>
      </c>
      <c r="E822">
        <v>2850446.627316002</v>
      </c>
      <c r="F822">
        <v>2735673.552745447</v>
      </c>
      <c r="G822">
        <v>2709490.110098903</v>
      </c>
    </row>
    <row r="823" spans="1:7">
      <c r="A823">
        <v>821</v>
      </c>
      <c r="B823">
        <v>14380754.55731736</v>
      </c>
      <c r="C823">
        <v>3627392.245818353</v>
      </c>
      <c r="D823">
        <v>2457732.718847177</v>
      </c>
      <c r="E823">
        <v>2850444.829459444</v>
      </c>
      <c r="F823">
        <v>2735692.482898264</v>
      </c>
      <c r="G823">
        <v>2709492.280294126</v>
      </c>
    </row>
    <row r="824" spans="1:7">
      <c r="A824">
        <v>822</v>
      </c>
      <c r="B824">
        <v>14380754.5572171</v>
      </c>
      <c r="C824">
        <v>3627406.809877248</v>
      </c>
      <c r="D824">
        <v>2457722.462593041</v>
      </c>
      <c r="E824">
        <v>2850446.79002765</v>
      </c>
      <c r="F824">
        <v>2735689.835791837</v>
      </c>
      <c r="G824">
        <v>2709488.658927326</v>
      </c>
    </row>
    <row r="825" spans="1:7">
      <c r="A825">
        <v>823</v>
      </c>
      <c r="B825">
        <v>14380754.55396154</v>
      </c>
      <c r="C825">
        <v>3627359.118423553</v>
      </c>
      <c r="D825">
        <v>2457725.382146294</v>
      </c>
      <c r="E825">
        <v>2850444.174151059</v>
      </c>
      <c r="F825">
        <v>2735735.309003904</v>
      </c>
      <c r="G825">
        <v>2709490.570236727</v>
      </c>
    </row>
    <row r="826" spans="1:7">
      <c r="A826">
        <v>824</v>
      </c>
      <c r="B826">
        <v>14380754.55186409</v>
      </c>
      <c r="C826">
        <v>3627358.751077143</v>
      </c>
      <c r="D826">
        <v>2457725.539616473</v>
      </c>
      <c r="E826">
        <v>2850444.136630528</v>
      </c>
      <c r="F826">
        <v>2735735.490610687</v>
      </c>
      <c r="G826">
        <v>2709490.633929257</v>
      </c>
    </row>
    <row r="827" spans="1:7">
      <c r="A827">
        <v>825</v>
      </c>
      <c r="B827">
        <v>14380754.5548806</v>
      </c>
      <c r="C827">
        <v>3627364.280309531</v>
      </c>
      <c r="D827">
        <v>2457727.371182509</v>
      </c>
      <c r="E827">
        <v>2850444.168535277</v>
      </c>
      <c r="F827">
        <v>2735727.611745085</v>
      </c>
      <c r="G827">
        <v>2709491.123108194</v>
      </c>
    </row>
    <row r="828" spans="1:7">
      <c r="A828">
        <v>826</v>
      </c>
      <c r="B828">
        <v>14380754.55301393</v>
      </c>
      <c r="C828">
        <v>3627363.719312619</v>
      </c>
      <c r="D828">
        <v>2457725.234532573</v>
      </c>
      <c r="E828">
        <v>2850444.410572631</v>
      </c>
      <c r="F828">
        <v>2735730.755348435</v>
      </c>
      <c r="G828">
        <v>2709490.433247676</v>
      </c>
    </row>
    <row r="829" spans="1:7">
      <c r="A829">
        <v>827</v>
      </c>
      <c r="B829">
        <v>14380754.55358202</v>
      </c>
      <c r="C829">
        <v>3627349.240048859</v>
      </c>
      <c r="D829">
        <v>2457729.805055575</v>
      </c>
      <c r="E829">
        <v>2850443.155987437</v>
      </c>
      <c r="F829">
        <v>2735740.146084083</v>
      </c>
      <c r="G829">
        <v>2709492.206406066</v>
      </c>
    </row>
    <row r="830" spans="1:7">
      <c r="A830">
        <v>828</v>
      </c>
      <c r="B830">
        <v>14380754.55276244</v>
      </c>
      <c r="C830">
        <v>3627342.53233506</v>
      </c>
      <c r="D830">
        <v>2457726.85786369</v>
      </c>
      <c r="E830">
        <v>2850443.207942253</v>
      </c>
      <c r="F830">
        <v>2735750.583502969</v>
      </c>
      <c r="G830">
        <v>2709491.371118464</v>
      </c>
    </row>
    <row r="831" spans="1:7">
      <c r="A831">
        <v>829</v>
      </c>
      <c r="B831">
        <v>14380754.55270558</v>
      </c>
      <c r="C831">
        <v>3627315.406865324</v>
      </c>
      <c r="D831">
        <v>2457728.813791811</v>
      </c>
      <c r="E831">
        <v>2850441.68574126</v>
      </c>
      <c r="F831">
        <v>2735776.105885799</v>
      </c>
      <c r="G831">
        <v>2709492.540421383</v>
      </c>
    </row>
    <row r="832" spans="1:7">
      <c r="A832">
        <v>830</v>
      </c>
      <c r="B832">
        <v>14380754.55199366</v>
      </c>
      <c r="C832">
        <v>3627350.575661523</v>
      </c>
      <c r="D832">
        <v>2457723.633692711</v>
      </c>
      <c r="E832">
        <v>2850443.988131864</v>
      </c>
      <c r="F832">
        <v>2735746.181566702</v>
      </c>
      <c r="G832">
        <v>2709490.172940859</v>
      </c>
    </row>
    <row r="833" spans="1:7">
      <c r="A833">
        <v>831</v>
      </c>
      <c r="B833">
        <v>14380754.55433503</v>
      </c>
      <c r="C833">
        <v>3627351.595204076</v>
      </c>
      <c r="D833">
        <v>2457721.732966636</v>
      </c>
      <c r="E833">
        <v>2850444.268913061</v>
      </c>
      <c r="F833">
        <v>2735747.40836654</v>
      </c>
      <c r="G833">
        <v>2709489.548884717</v>
      </c>
    </row>
    <row r="834" spans="1:7">
      <c r="A834">
        <v>832</v>
      </c>
      <c r="B834">
        <v>14380754.55129144</v>
      </c>
      <c r="C834">
        <v>3627346.370049174</v>
      </c>
      <c r="D834">
        <v>2457728.250714139</v>
      </c>
      <c r="E834">
        <v>2850443.216010983</v>
      </c>
      <c r="F834">
        <v>2735744.96531556</v>
      </c>
      <c r="G834">
        <v>2709491.749201588</v>
      </c>
    </row>
    <row r="835" spans="1:7">
      <c r="A835">
        <v>833</v>
      </c>
      <c r="B835">
        <v>14380754.55526921</v>
      </c>
      <c r="C835">
        <v>3627317.342321035</v>
      </c>
      <c r="D835">
        <v>2457729.604023746</v>
      </c>
      <c r="E835">
        <v>2850441.677758641</v>
      </c>
      <c r="F835">
        <v>2735773.174142667</v>
      </c>
      <c r="G835">
        <v>2709492.757023124</v>
      </c>
    </row>
    <row r="836" spans="1:7">
      <c r="A836">
        <v>834</v>
      </c>
      <c r="B836">
        <v>14380754.55175457</v>
      </c>
      <c r="C836">
        <v>3627366.536420147</v>
      </c>
      <c r="D836">
        <v>2457723.7585016</v>
      </c>
      <c r="E836">
        <v>2850444.72633201</v>
      </c>
      <c r="F836">
        <v>2735729.628658189</v>
      </c>
      <c r="G836">
        <v>2709489.901842624</v>
      </c>
    </row>
    <row r="837" spans="1:7">
      <c r="A837">
        <v>835</v>
      </c>
      <c r="B837">
        <v>14380754.55371244</v>
      </c>
      <c r="C837">
        <v>3627316.784808899</v>
      </c>
      <c r="D837">
        <v>2457726.717977994</v>
      </c>
      <c r="E837">
        <v>2850442.012988733</v>
      </c>
      <c r="F837">
        <v>2735777.225728583</v>
      </c>
      <c r="G837">
        <v>2709491.812208233</v>
      </c>
    </row>
    <row r="838" spans="1:7">
      <c r="A838">
        <v>836</v>
      </c>
      <c r="B838">
        <v>14380754.55240774</v>
      </c>
      <c r="C838">
        <v>3627349.387500438</v>
      </c>
      <c r="D838">
        <v>2457726.112703378</v>
      </c>
      <c r="E838">
        <v>2850443.624183711</v>
      </c>
      <c r="F838">
        <v>2735744.440546945</v>
      </c>
      <c r="G838">
        <v>2709490.987473271</v>
      </c>
    </row>
    <row r="839" spans="1:7">
      <c r="A839">
        <v>837</v>
      </c>
      <c r="B839">
        <v>14380754.55439598</v>
      </c>
      <c r="C839">
        <v>3627334.133330568</v>
      </c>
      <c r="D839">
        <v>2457730.002390272</v>
      </c>
      <c r="E839">
        <v>2850442.421127012</v>
      </c>
      <c r="F839">
        <v>2735755.422077342</v>
      </c>
      <c r="G839">
        <v>2709492.575470782</v>
      </c>
    </row>
    <row r="840" spans="1:7">
      <c r="A840">
        <v>838</v>
      </c>
      <c r="B840">
        <v>14380754.55130455</v>
      </c>
      <c r="C840">
        <v>3627331.839665656</v>
      </c>
      <c r="D840">
        <v>2457730.848255503</v>
      </c>
      <c r="E840">
        <v>2850442.206488343</v>
      </c>
      <c r="F840">
        <v>2735756.766260318</v>
      </c>
      <c r="G840">
        <v>2709492.89063473</v>
      </c>
    </row>
    <row r="841" spans="1:7">
      <c r="A841">
        <v>839</v>
      </c>
      <c r="B841">
        <v>14380754.55076117</v>
      </c>
      <c r="C841">
        <v>3627349.338013602</v>
      </c>
      <c r="D841">
        <v>2457727.492777852</v>
      </c>
      <c r="E841">
        <v>2850443.449844974</v>
      </c>
      <c r="F841">
        <v>2735742.828107928</v>
      </c>
      <c r="G841">
        <v>2709491.442016809</v>
      </c>
    </row>
    <row r="842" spans="1:7">
      <c r="A842">
        <v>840</v>
      </c>
      <c r="B842">
        <v>14380754.55199184</v>
      </c>
      <c r="C842">
        <v>3627335.898868877</v>
      </c>
      <c r="D842">
        <v>2457731.414392947</v>
      </c>
      <c r="E842">
        <v>2850442.327868105</v>
      </c>
      <c r="F842">
        <v>2735751.924877469</v>
      </c>
      <c r="G842">
        <v>2709492.98598444</v>
      </c>
    </row>
    <row r="843" spans="1:7">
      <c r="A843">
        <v>841</v>
      </c>
      <c r="B843">
        <v>14380754.55085284</v>
      </c>
      <c r="C843">
        <v>3627346.445023214</v>
      </c>
      <c r="D843">
        <v>2457727.644756502</v>
      </c>
      <c r="E843">
        <v>2850443.293037963</v>
      </c>
      <c r="F843">
        <v>2735745.619680669</v>
      </c>
      <c r="G843">
        <v>2709491.548354493</v>
      </c>
    </row>
    <row r="844" spans="1:7">
      <c r="A844">
        <v>842</v>
      </c>
      <c r="B844">
        <v>14380754.55209105</v>
      </c>
      <c r="C844">
        <v>3627358.124441368</v>
      </c>
      <c r="D844">
        <v>2457725.634887358</v>
      </c>
      <c r="E844">
        <v>2850444.096425365</v>
      </c>
      <c r="F844">
        <v>2735736.040727058</v>
      </c>
      <c r="G844">
        <v>2709490.655609902</v>
      </c>
    </row>
    <row r="845" spans="1:7">
      <c r="A845">
        <v>843</v>
      </c>
      <c r="B845">
        <v>14380754.55123154</v>
      </c>
      <c r="C845">
        <v>3627346.087462898</v>
      </c>
      <c r="D845">
        <v>2457727.938428678</v>
      </c>
      <c r="E845">
        <v>2850443.2413498</v>
      </c>
      <c r="F845">
        <v>2735745.632263381</v>
      </c>
      <c r="G845">
        <v>2709491.65172678</v>
      </c>
    </row>
    <row r="846" spans="1:7">
      <c r="A846">
        <v>844</v>
      </c>
      <c r="B846">
        <v>14380754.5510371</v>
      </c>
      <c r="C846">
        <v>3627360.807344946</v>
      </c>
      <c r="D846">
        <v>2457723.485326746</v>
      </c>
      <c r="E846">
        <v>2850444.48833653</v>
      </c>
      <c r="F846">
        <v>2735735.850076718</v>
      </c>
      <c r="G846">
        <v>2709489.919952161</v>
      </c>
    </row>
    <row r="847" spans="1:7">
      <c r="A847">
        <v>845</v>
      </c>
      <c r="B847">
        <v>14380754.55157668</v>
      </c>
      <c r="C847">
        <v>3627353.153667971</v>
      </c>
      <c r="D847">
        <v>2457725.900058567</v>
      </c>
      <c r="E847">
        <v>2850443.827520023</v>
      </c>
      <c r="F847">
        <v>2735740.821324171</v>
      </c>
      <c r="G847">
        <v>2709490.849005948</v>
      </c>
    </row>
    <row r="848" spans="1:7">
      <c r="A848">
        <v>846</v>
      </c>
      <c r="B848">
        <v>14380754.55131574</v>
      </c>
      <c r="C848">
        <v>3627359.210786525</v>
      </c>
      <c r="D848">
        <v>2457731.914167915</v>
      </c>
      <c r="E848">
        <v>2850443.366588514</v>
      </c>
      <c r="F848">
        <v>2735727.379852111</v>
      </c>
      <c r="G848">
        <v>2709492.679920672</v>
      </c>
    </row>
    <row r="849" spans="1:7">
      <c r="A849">
        <v>847</v>
      </c>
      <c r="B849">
        <v>14380754.55095245</v>
      </c>
      <c r="C849">
        <v>3627353.83961887</v>
      </c>
      <c r="D849">
        <v>2457728.186071437</v>
      </c>
      <c r="E849">
        <v>2850443.577118747</v>
      </c>
      <c r="F849">
        <v>2735737.375422228</v>
      </c>
      <c r="G849">
        <v>2709491.572721171</v>
      </c>
    </row>
    <row r="850" spans="1:7">
      <c r="A850">
        <v>848</v>
      </c>
      <c r="B850">
        <v>14380754.55051384</v>
      </c>
      <c r="C850">
        <v>3627364.454321128</v>
      </c>
      <c r="D850">
        <v>2457725.92734749</v>
      </c>
      <c r="E850">
        <v>2850444.357563478</v>
      </c>
      <c r="F850">
        <v>2735729.179605986</v>
      </c>
      <c r="G850">
        <v>2709490.631675751</v>
      </c>
    </row>
    <row r="851" spans="1:7">
      <c r="A851">
        <v>849</v>
      </c>
      <c r="B851">
        <v>14380754.55101994</v>
      </c>
      <c r="C851">
        <v>3627365.718564342</v>
      </c>
      <c r="D851">
        <v>2457725.289682694</v>
      </c>
      <c r="E851">
        <v>2850444.496772634</v>
      </c>
      <c r="F851">
        <v>2735728.646719701</v>
      </c>
      <c r="G851">
        <v>2709490.399280569</v>
      </c>
    </row>
    <row r="852" spans="1:7">
      <c r="A852">
        <v>850</v>
      </c>
      <c r="B852">
        <v>14380754.55046016</v>
      </c>
      <c r="C852">
        <v>3627369.567815065</v>
      </c>
      <c r="D852">
        <v>2457727.706160726</v>
      </c>
      <c r="E852">
        <v>2850444.376137631</v>
      </c>
      <c r="F852">
        <v>2735721.785598849</v>
      </c>
      <c r="G852">
        <v>2709491.114747886</v>
      </c>
    </row>
    <row r="853" spans="1:7">
      <c r="A853">
        <v>851</v>
      </c>
      <c r="B853">
        <v>14380754.55131172</v>
      </c>
      <c r="C853">
        <v>3627377.550405378</v>
      </c>
      <c r="D853">
        <v>2457727.03892012</v>
      </c>
      <c r="E853">
        <v>2850444.835599647</v>
      </c>
      <c r="F853">
        <v>2735714.384595995</v>
      </c>
      <c r="G853">
        <v>2709490.741790575</v>
      </c>
    </row>
    <row r="854" spans="1:7">
      <c r="A854">
        <v>852</v>
      </c>
      <c r="B854">
        <v>14380754.55057174</v>
      </c>
      <c r="C854">
        <v>3627350.490757718</v>
      </c>
      <c r="D854">
        <v>2457729.43224836</v>
      </c>
      <c r="E854">
        <v>2850443.260945169</v>
      </c>
      <c r="F854">
        <v>2735739.316420129</v>
      </c>
      <c r="G854">
        <v>2709492.050200359</v>
      </c>
    </row>
    <row r="855" spans="1:7">
      <c r="A855">
        <v>853</v>
      </c>
      <c r="B855">
        <v>14380754.55080649</v>
      </c>
      <c r="C855">
        <v>3627373.506517258</v>
      </c>
      <c r="D855">
        <v>2457728.1942286</v>
      </c>
      <c r="E855">
        <v>2850444.500892196</v>
      </c>
      <c r="F855">
        <v>2735717.147224187</v>
      </c>
      <c r="G855">
        <v>2709491.201944248</v>
      </c>
    </row>
    <row r="856" spans="1:7">
      <c r="A856">
        <v>854</v>
      </c>
      <c r="B856">
        <v>14380754.54987512</v>
      </c>
      <c r="C856">
        <v>3627351.302766687</v>
      </c>
      <c r="D856">
        <v>2457728.580164788</v>
      </c>
      <c r="E856">
        <v>2850443.406146619</v>
      </c>
      <c r="F856">
        <v>2735739.502932444</v>
      </c>
      <c r="G856">
        <v>2709491.757864585</v>
      </c>
    </row>
    <row r="857" spans="1:7">
      <c r="A857">
        <v>855</v>
      </c>
      <c r="B857">
        <v>14380754.55020441</v>
      </c>
      <c r="C857">
        <v>3627346.6632995</v>
      </c>
      <c r="D857">
        <v>2457728.825739307</v>
      </c>
      <c r="E857">
        <v>2850443.156262797</v>
      </c>
      <c r="F857">
        <v>2735743.9770254</v>
      </c>
      <c r="G857">
        <v>2709491.927877405</v>
      </c>
    </row>
    <row r="858" spans="1:7">
      <c r="A858">
        <v>856</v>
      </c>
      <c r="B858">
        <v>14380754.55092781</v>
      </c>
      <c r="C858">
        <v>3627358.347443792</v>
      </c>
      <c r="D858">
        <v>2457728.708571884</v>
      </c>
      <c r="E858">
        <v>2850443.722870132</v>
      </c>
      <c r="F858">
        <v>2735732.108509567</v>
      </c>
      <c r="G858">
        <v>2709491.663532433</v>
      </c>
    </row>
    <row r="859" spans="1:7">
      <c r="A859">
        <v>857</v>
      </c>
      <c r="B859">
        <v>14380754.55040982</v>
      </c>
      <c r="C859">
        <v>3627348.83873826</v>
      </c>
      <c r="D859">
        <v>2457730.193096206</v>
      </c>
      <c r="E859">
        <v>2850443.089480329</v>
      </c>
      <c r="F859">
        <v>2735740.10156606</v>
      </c>
      <c r="G859">
        <v>2709492.327528962</v>
      </c>
    </row>
    <row r="860" spans="1:7">
      <c r="A860">
        <v>858</v>
      </c>
      <c r="B860">
        <v>14380754.54994199</v>
      </c>
      <c r="C860">
        <v>3627344.45276979</v>
      </c>
      <c r="D860">
        <v>2457728.023528517</v>
      </c>
      <c r="E860">
        <v>2850443.151936723</v>
      </c>
      <c r="F860">
        <v>2735747.210347354</v>
      </c>
      <c r="G860">
        <v>2709491.711359605</v>
      </c>
    </row>
    <row r="861" spans="1:7">
      <c r="A861">
        <v>859</v>
      </c>
      <c r="B861">
        <v>14380754.55029248</v>
      </c>
      <c r="C861">
        <v>3627342.567461838</v>
      </c>
      <c r="D861">
        <v>2457730.245178176</v>
      </c>
      <c r="E861">
        <v>2850442.786852602</v>
      </c>
      <c r="F861">
        <v>2735746.485693104</v>
      </c>
      <c r="G861">
        <v>2709492.465106765</v>
      </c>
    </row>
    <row r="862" spans="1:7">
      <c r="A862">
        <v>860</v>
      </c>
      <c r="B862">
        <v>14380754.54998389</v>
      </c>
      <c r="C862">
        <v>3627358.587997386</v>
      </c>
      <c r="D862">
        <v>2457724.845207124</v>
      </c>
      <c r="E862">
        <v>2850444.214246277</v>
      </c>
      <c r="F862">
        <v>2735736.503928002</v>
      </c>
      <c r="G862">
        <v>2709490.398605104</v>
      </c>
    </row>
    <row r="863" spans="1:7">
      <c r="A863">
        <v>861</v>
      </c>
      <c r="B863">
        <v>14380754.55010066</v>
      </c>
      <c r="C863">
        <v>3627358.904763581</v>
      </c>
      <c r="D863">
        <v>2457726.589114934</v>
      </c>
      <c r="E863">
        <v>2850444.01280952</v>
      </c>
      <c r="F863">
        <v>2735734.087178309</v>
      </c>
      <c r="G863">
        <v>2709490.95623431</v>
      </c>
    </row>
    <row r="864" spans="1:7">
      <c r="A864">
        <v>862</v>
      </c>
      <c r="B864">
        <v>14380754.55009023</v>
      </c>
      <c r="C864">
        <v>3627343.192741582</v>
      </c>
      <c r="D864">
        <v>2457729.855726902</v>
      </c>
      <c r="E864">
        <v>2850442.865331891</v>
      </c>
      <c r="F864">
        <v>2735746.305442854</v>
      </c>
      <c r="G864">
        <v>2709492.330846997</v>
      </c>
    </row>
    <row r="865" spans="1:7">
      <c r="A865">
        <v>863</v>
      </c>
      <c r="B865">
        <v>14380754.55049432</v>
      </c>
      <c r="C865">
        <v>3627358.653784599</v>
      </c>
      <c r="D865">
        <v>2457727.321922181</v>
      </c>
      <c r="E865">
        <v>2850443.909942764</v>
      </c>
      <c r="F865">
        <v>2735733.466229558</v>
      </c>
      <c r="G865">
        <v>2709491.198615213</v>
      </c>
    </row>
    <row r="866" spans="1:7">
      <c r="A866">
        <v>864</v>
      </c>
      <c r="B866">
        <v>14380754.54995219</v>
      </c>
      <c r="C866">
        <v>3627357.668270286</v>
      </c>
      <c r="D866">
        <v>2457733.117616944</v>
      </c>
      <c r="E866">
        <v>2850443.142837751</v>
      </c>
      <c r="F866">
        <v>2735727.516915738</v>
      </c>
      <c r="G866">
        <v>2709493.104311471</v>
      </c>
    </row>
    <row r="867" spans="1:7">
      <c r="A867">
        <v>865</v>
      </c>
      <c r="B867">
        <v>14380754.54974584</v>
      </c>
      <c r="C867">
        <v>3627356.276087014</v>
      </c>
      <c r="D867">
        <v>2457726.682956442</v>
      </c>
      <c r="E867">
        <v>2850443.87625775</v>
      </c>
      <c r="F867">
        <v>2735736.66753041</v>
      </c>
      <c r="G867">
        <v>2709491.046914226</v>
      </c>
    </row>
    <row r="868" spans="1:7">
      <c r="A868">
        <v>866</v>
      </c>
      <c r="B868">
        <v>14380754.55012164</v>
      </c>
      <c r="C868">
        <v>3627352.864457326</v>
      </c>
      <c r="D868">
        <v>2457726.338656673</v>
      </c>
      <c r="E868">
        <v>2850443.757567554</v>
      </c>
      <c r="F868">
        <v>2735740.585601981</v>
      </c>
      <c r="G868">
        <v>2709491.003838108</v>
      </c>
    </row>
    <row r="869" spans="1:7">
      <c r="A869">
        <v>867</v>
      </c>
      <c r="B869">
        <v>14380754.55004613</v>
      </c>
      <c r="C869">
        <v>3627356.529807769</v>
      </c>
      <c r="D869">
        <v>2457725.3732685</v>
      </c>
      <c r="E869">
        <v>2850444.050651161</v>
      </c>
      <c r="F869">
        <v>2735737.976200236</v>
      </c>
      <c r="G869">
        <v>2709490.620118459</v>
      </c>
    </row>
    <row r="870" spans="1:7">
      <c r="A870">
        <v>868</v>
      </c>
      <c r="B870">
        <v>14380754.55040158</v>
      </c>
      <c r="C870">
        <v>3627362.962557257</v>
      </c>
      <c r="D870">
        <v>2457724.399647532</v>
      </c>
      <c r="E870">
        <v>2850444.475065462</v>
      </c>
      <c r="F870">
        <v>2735732.551348447</v>
      </c>
      <c r="G870">
        <v>2709490.16178288</v>
      </c>
    </row>
    <row r="871" spans="1:7">
      <c r="A871">
        <v>869</v>
      </c>
      <c r="B871">
        <v>14380754.54999762</v>
      </c>
      <c r="C871">
        <v>3627352.988469038</v>
      </c>
      <c r="D871">
        <v>2457727.107478725</v>
      </c>
      <c r="E871">
        <v>2850443.668740566</v>
      </c>
      <c r="F871">
        <v>2735739.533030631</v>
      </c>
      <c r="G871">
        <v>2709491.252278658</v>
      </c>
    </row>
    <row r="872" spans="1:7">
      <c r="A872">
        <v>870</v>
      </c>
      <c r="B872">
        <v>14380754.55016863</v>
      </c>
      <c r="C872">
        <v>3627349.302554253</v>
      </c>
      <c r="D872">
        <v>2457726.959994832</v>
      </c>
      <c r="E872">
        <v>2850443.512635859</v>
      </c>
      <c r="F872">
        <v>2735743.492442328</v>
      </c>
      <c r="G872">
        <v>2709491.282541356</v>
      </c>
    </row>
    <row r="873" spans="1:7">
      <c r="A873">
        <v>871</v>
      </c>
      <c r="B873">
        <v>14380754.54990435</v>
      </c>
      <c r="C873">
        <v>3627350.157316991</v>
      </c>
      <c r="D873">
        <v>2457726.928042214</v>
      </c>
      <c r="E873">
        <v>2850443.557390475</v>
      </c>
      <c r="F873">
        <v>2735742.656556373</v>
      </c>
      <c r="G873">
        <v>2709491.250598292</v>
      </c>
    </row>
    <row r="874" spans="1:7">
      <c r="A874">
        <v>872</v>
      </c>
      <c r="B874">
        <v>14380754.54988578</v>
      </c>
      <c r="C874">
        <v>3627359.934222202</v>
      </c>
      <c r="D874">
        <v>2457726.693529464</v>
      </c>
      <c r="E874">
        <v>2850444.048372411</v>
      </c>
      <c r="F874">
        <v>2735732.897484679</v>
      </c>
      <c r="G874">
        <v>2709490.97627702</v>
      </c>
    </row>
    <row r="875" spans="1:7">
      <c r="A875">
        <v>873</v>
      </c>
      <c r="B875">
        <v>14380754.54951965</v>
      </c>
      <c r="C875">
        <v>3627350.500448396</v>
      </c>
      <c r="D875">
        <v>2457727.745933924</v>
      </c>
      <c r="E875">
        <v>2850443.472092308</v>
      </c>
      <c r="F875">
        <v>2735741.325738409</v>
      </c>
      <c r="G875">
        <v>2709491.505306617</v>
      </c>
    </row>
    <row r="876" spans="1:7">
      <c r="A876">
        <v>874</v>
      </c>
      <c r="B876">
        <v>14380754.5493976</v>
      </c>
      <c r="C876">
        <v>3627346.01350189</v>
      </c>
      <c r="D876">
        <v>2457728.088056537</v>
      </c>
      <c r="E876">
        <v>2850443.217751672</v>
      </c>
      <c r="F876">
        <v>2735745.52608677</v>
      </c>
      <c r="G876">
        <v>2709491.704000725</v>
      </c>
    </row>
    <row r="877" spans="1:7">
      <c r="A877">
        <v>875</v>
      </c>
      <c r="B877">
        <v>14380754.54951681</v>
      </c>
      <c r="C877">
        <v>3627343.951685934</v>
      </c>
      <c r="D877">
        <v>2457727.595684233</v>
      </c>
      <c r="E877">
        <v>2850443.181799705</v>
      </c>
      <c r="F877">
        <v>2735748.235078069</v>
      </c>
      <c r="G877">
        <v>2709491.585268868</v>
      </c>
    </row>
    <row r="878" spans="1:7">
      <c r="A878">
        <v>876</v>
      </c>
      <c r="B878">
        <v>14380754.54962648</v>
      </c>
      <c r="C878">
        <v>3627346.570500426</v>
      </c>
      <c r="D878">
        <v>2457728.662241261</v>
      </c>
      <c r="E878">
        <v>2850443.172266964</v>
      </c>
      <c r="F878">
        <v>2735744.262618055</v>
      </c>
      <c r="G878">
        <v>2709491.88199978</v>
      </c>
    </row>
    <row r="879" spans="1:7">
      <c r="A879">
        <v>877</v>
      </c>
      <c r="B879">
        <v>14380754.54970486</v>
      </c>
      <c r="C879">
        <v>3627348.811599244</v>
      </c>
      <c r="D879">
        <v>2457727.540742569</v>
      </c>
      <c r="E879">
        <v>2850443.417533773</v>
      </c>
      <c r="F879">
        <v>2735743.309580873</v>
      </c>
      <c r="G879">
        <v>2709491.470248394</v>
      </c>
    </row>
    <row r="880" spans="1:7">
      <c r="A880">
        <v>878</v>
      </c>
      <c r="B880">
        <v>14380754.54938398</v>
      </c>
      <c r="C880">
        <v>3627348.852205141</v>
      </c>
      <c r="D880">
        <v>2457728.000330662</v>
      </c>
      <c r="E880">
        <v>2850443.362419874</v>
      </c>
      <c r="F880">
        <v>2735742.714040387</v>
      </c>
      <c r="G880">
        <v>2709491.620387919</v>
      </c>
    </row>
    <row r="881" spans="1:7">
      <c r="A881">
        <v>879</v>
      </c>
      <c r="B881">
        <v>14380754.54921773</v>
      </c>
      <c r="C881">
        <v>3627353.94767295</v>
      </c>
      <c r="D881">
        <v>2457727.902210881</v>
      </c>
      <c r="E881">
        <v>2850443.614809656</v>
      </c>
      <c r="F881">
        <v>2735737.591492517</v>
      </c>
      <c r="G881">
        <v>2709491.493031728</v>
      </c>
    </row>
    <row r="882" spans="1:7">
      <c r="A882">
        <v>880</v>
      </c>
      <c r="B882">
        <v>14380754.54911631</v>
      </c>
      <c r="C882">
        <v>3627350.975810288</v>
      </c>
      <c r="D882">
        <v>2457728.454474495</v>
      </c>
      <c r="E882">
        <v>2850443.406009731</v>
      </c>
      <c r="F882">
        <v>2735739.981666381</v>
      </c>
      <c r="G882">
        <v>2709491.731155413</v>
      </c>
    </row>
    <row r="883" spans="1:7">
      <c r="A883">
        <v>881</v>
      </c>
      <c r="B883">
        <v>14380754.54908672</v>
      </c>
      <c r="C883">
        <v>3627351.300184471</v>
      </c>
      <c r="D883">
        <v>2457727.434755009</v>
      </c>
      <c r="E883">
        <v>2850443.547795457</v>
      </c>
      <c r="F883">
        <v>2735740.878676566</v>
      </c>
      <c r="G883">
        <v>2709491.387675215</v>
      </c>
    </row>
    <row r="884" spans="1:7">
      <c r="A884">
        <v>882</v>
      </c>
      <c r="B884">
        <v>14380754.54894483</v>
      </c>
      <c r="C884">
        <v>3627351.87830741</v>
      </c>
      <c r="D884">
        <v>2457726.744421852</v>
      </c>
      <c r="E884">
        <v>2850443.660879013</v>
      </c>
      <c r="F884">
        <v>2735741.11306937</v>
      </c>
      <c r="G884">
        <v>2709491.152267184</v>
      </c>
    </row>
    <row r="885" spans="1:7">
      <c r="A885">
        <v>883</v>
      </c>
      <c r="B885">
        <v>14380754.54887331</v>
      </c>
      <c r="C885">
        <v>3627345.346556931</v>
      </c>
      <c r="D885">
        <v>2457727.063009627</v>
      </c>
      <c r="E885">
        <v>2850443.313029915</v>
      </c>
      <c r="F885">
        <v>2735747.438369653</v>
      </c>
      <c r="G885">
        <v>2709491.387907182</v>
      </c>
    </row>
    <row r="886" spans="1:7">
      <c r="A886">
        <v>884</v>
      </c>
      <c r="B886">
        <v>14380754.5487307</v>
      </c>
      <c r="C886">
        <v>3627346.40552294</v>
      </c>
      <c r="D886">
        <v>2457728.256606459</v>
      </c>
      <c r="E886">
        <v>2850443.214697157</v>
      </c>
      <c r="F886">
        <v>2735744.917210076</v>
      </c>
      <c r="G886">
        <v>2709491.754694073</v>
      </c>
    </row>
    <row r="887" spans="1:7">
      <c r="A887">
        <v>885</v>
      </c>
      <c r="B887">
        <v>14380754.54870233</v>
      </c>
      <c r="C887">
        <v>3627342.483612997</v>
      </c>
      <c r="D887">
        <v>2457727.712546944</v>
      </c>
      <c r="E887">
        <v>2850443.097009227</v>
      </c>
      <c r="F887">
        <v>2735749.600357444</v>
      </c>
      <c r="G887">
        <v>2709491.655175722</v>
      </c>
    </row>
    <row r="888" spans="1:7">
      <c r="A888">
        <v>886</v>
      </c>
      <c r="B888">
        <v>14380754.54893404</v>
      </c>
      <c r="C888">
        <v>3627343.201816509</v>
      </c>
      <c r="D888">
        <v>2457727.880045075</v>
      </c>
      <c r="E888">
        <v>2850443.110043024</v>
      </c>
      <c r="F888">
        <v>2735748.661602479</v>
      </c>
      <c r="G888">
        <v>2709491.695426957</v>
      </c>
    </row>
    <row r="889" spans="1:7">
      <c r="A889">
        <v>887</v>
      </c>
      <c r="B889">
        <v>14380754.54903953</v>
      </c>
      <c r="C889">
        <v>3627349.704283709</v>
      </c>
      <c r="D889">
        <v>2457726.485237187</v>
      </c>
      <c r="E889">
        <v>2850443.590824729</v>
      </c>
      <c r="F889">
        <v>2735743.657438661</v>
      </c>
      <c r="G889">
        <v>2709491.111255243</v>
      </c>
    </row>
    <row r="890" spans="1:7">
      <c r="A890">
        <v>888</v>
      </c>
      <c r="B890">
        <v>14380754.548771</v>
      </c>
      <c r="C890">
        <v>3627345.644187612</v>
      </c>
      <c r="D890">
        <v>2457727.349160791</v>
      </c>
      <c r="E890">
        <v>2850443.291386912</v>
      </c>
      <c r="F890">
        <v>2735746.78777025</v>
      </c>
      <c r="G890">
        <v>2709491.476265433</v>
      </c>
    </row>
    <row r="891" spans="1:7">
      <c r="A891">
        <v>889</v>
      </c>
      <c r="B891">
        <v>14380754.54885636</v>
      </c>
      <c r="C891">
        <v>3627332.228303962</v>
      </c>
      <c r="D891">
        <v>2457730.769691204</v>
      </c>
      <c r="E891">
        <v>2850442.233150695</v>
      </c>
      <c r="F891">
        <v>2735756.470111876</v>
      </c>
      <c r="G891">
        <v>2709492.84759862</v>
      </c>
    </row>
    <row r="892" spans="1:7">
      <c r="A892">
        <v>890</v>
      </c>
      <c r="B892">
        <v>14380754.54879326</v>
      </c>
      <c r="C892">
        <v>3627338.565061356</v>
      </c>
      <c r="D892">
        <v>2457728.394465252</v>
      </c>
      <c r="E892">
        <v>2850442.826999236</v>
      </c>
      <c r="F892">
        <v>2735752.806450364</v>
      </c>
      <c r="G892">
        <v>2709491.955817049</v>
      </c>
    </row>
    <row r="893" spans="1:7">
      <c r="A893">
        <v>891</v>
      </c>
      <c r="B893">
        <v>14380754.54864815</v>
      </c>
      <c r="C893">
        <v>3627336.042037721</v>
      </c>
      <c r="D893">
        <v>2457728.795474364</v>
      </c>
      <c r="E893">
        <v>2850442.658591503</v>
      </c>
      <c r="F893">
        <v>2735754.923215409</v>
      </c>
      <c r="G893">
        <v>2709492.129329154</v>
      </c>
    </row>
    <row r="894" spans="1:7">
      <c r="A894">
        <v>892</v>
      </c>
      <c r="B894">
        <v>14380754.54871646</v>
      </c>
      <c r="C894">
        <v>3627337.38316913</v>
      </c>
      <c r="D894">
        <v>2457728.212078297</v>
      </c>
      <c r="E894">
        <v>2850442.794126939</v>
      </c>
      <c r="F894">
        <v>2735754.245803729</v>
      </c>
      <c r="G894">
        <v>2709491.913538366</v>
      </c>
    </row>
    <row r="895" spans="1:7">
      <c r="A895">
        <v>893</v>
      </c>
      <c r="B895">
        <v>14380754.54863069</v>
      </c>
      <c r="C895">
        <v>3627331.372498497</v>
      </c>
      <c r="D895">
        <v>2457728.072601839</v>
      </c>
      <c r="E895">
        <v>2850442.528061127</v>
      </c>
      <c r="F895">
        <v>2735760.584523101</v>
      </c>
      <c r="G895">
        <v>2709491.990946129</v>
      </c>
    </row>
    <row r="896" spans="1:7">
      <c r="A896">
        <v>894</v>
      </c>
      <c r="B896">
        <v>14380754.54861846</v>
      </c>
      <c r="C896">
        <v>3627326.907655774</v>
      </c>
      <c r="D896">
        <v>2457728.174025817</v>
      </c>
      <c r="E896">
        <v>2850442.3045083</v>
      </c>
      <c r="F896">
        <v>2735765.048055662</v>
      </c>
      <c r="G896">
        <v>2709492.114372905</v>
      </c>
    </row>
    <row r="897" spans="1:7">
      <c r="A897">
        <v>895</v>
      </c>
      <c r="B897">
        <v>14380754.54868498</v>
      </c>
      <c r="C897">
        <v>3627328.196228623</v>
      </c>
      <c r="D897">
        <v>2457728.282187787</v>
      </c>
      <c r="E897">
        <v>2850442.353467819</v>
      </c>
      <c r="F897">
        <v>2735763.594527025</v>
      </c>
      <c r="G897">
        <v>2709492.122273729</v>
      </c>
    </row>
    <row r="898" spans="1:7">
      <c r="A898">
        <v>896</v>
      </c>
      <c r="B898">
        <v>14380754.54863307</v>
      </c>
      <c r="C898">
        <v>3627328.397519741</v>
      </c>
      <c r="D898">
        <v>2457727.812678058</v>
      </c>
      <c r="E898">
        <v>2850442.419617986</v>
      </c>
      <c r="F898">
        <v>2735763.950910907</v>
      </c>
      <c r="G898">
        <v>2709491.967906374</v>
      </c>
    </row>
    <row r="899" spans="1:7">
      <c r="A899">
        <v>897</v>
      </c>
      <c r="B899">
        <v>14380754.54861422</v>
      </c>
      <c r="C899">
        <v>3627330.687270005</v>
      </c>
      <c r="D899">
        <v>2457727.188606693</v>
      </c>
      <c r="E899">
        <v>2850442.604751506</v>
      </c>
      <c r="F899">
        <v>2735762.347828531</v>
      </c>
      <c r="G899">
        <v>2709491.720157484</v>
      </c>
    </row>
    <row r="900" spans="1:7">
      <c r="A900">
        <v>898</v>
      </c>
      <c r="B900">
        <v>14380754.54857158</v>
      </c>
      <c r="C900">
        <v>3627329.905827452</v>
      </c>
      <c r="D900">
        <v>2457726.75531808</v>
      </c>
      <c r="E900">
        <v>2850442.621923557</v>
      </c>
      <c r="F900">
        <v>2735763.671070392</v>
      </c>
      <c r="G900">
        <v>2709491.594432104</v>
      </c>
    </row>
    <row r="901" spans="1:7">
      <c r="A901">
        <v>899</v>
      </c>
      <c r="B901">
        <v>14380754.5487438</v>
      </c>
      <c r="C901">
        <v>3627328.098331529</v>
      </c>
      <c r="D901">
        <v>2457727.667906643</v>
      </c>
      <c r="E901">
        <v>2850442.422421268</v>
      </c>
      <c r="F901">
        <v>2735764.42850501</v>
      </c>
      <c r="G901">
        <v>2709491.931579356</v>
      </c>
    </row>
    <row r="902" spans="1:7">
      <c r="A902">
        <v>900</v>
      </c>
      <c r="B902">
        <v>14380754.54867086</v>
      </c>
      <c r="C902">
        <v>3627333.224346052</v>
      </c>
      <c r="D902">
        <v>2457726.630208455</v>
      </c>
      <c r="E902">
        <v>2850442.793895513</v>
      </c>
      <c r="F902">
        <v>2735760.410905002</v>
      </c>
      <c r="G902">
        <v>2709491.489315837</v>
      </c>
    </row>
    <row r="903" spans="1:7">
      <c r="A903">
        <v>901</v>
      </c>
      <c r="B903">
        <v>14380754.5487137</v>
      </c>
      <c r="C903">
        <v>3627336.695392223</v>
      </c>
      <c r="D903">
        <v>2457726.079810569</v>
      </c>
      <c r="E903">
        <v>2850443.026486962</v>
      </c>
      <c r="F903">
        <v>2735757.504283491</v>
      </c>
      <c r="G903">
        <v>2709491.242740455</v>
      </c>
    </row>
    <row r="904" spans="1:7">
      <c r="A904">
        <v>902</v>
      </c>
      <c r="B904">
        <v>14380754.54857943</v>
      </c>
      <c r="C904">
        <v>3627326.051506903</v>
      </c>
      <c r="D904">
        <v>2457727.143342371</v>
      </c>
      <c r="E904">
        <v>2850442.391961602</v>
      </c>
      <c r="F904">
        <v>2735767.167140783</v>
      </c>
      <c r="G904">
        <v>2709491.794627772</v>
      </c>
    </row>
    <row r="905" spans="1:7">
      <c r="A905">
        <v>903</v>
      </c>
      <c r="B905">
        <v>14380754.5486287</v>
      </c>
      <c r="C905">
        <v>3627328.930174809</v>
      </c>
      <c r="D905">
        <v>2457725.937980867</v>
      </c>
      <c r="E905">
        <v>2850442.677526559</v>
      </c>
      <c r="F905">
        <v>2735765.658808195</v>
      </c>
      <c r="G905">
        <v>2709491.344138271</v>
      </c>
    </row>
    <row r="906" spans="1:7">
      <c r="A906">
        <v>904</v>
      </c>
      <c r="B906">
        <v>14380754.54871552</v>
      </c>
      <c r="C906">
        <v>3627330.007172219</v>
      </c>
      <c r="D906">
        <v>2457726.319820392</v>
      </c>
      <c r="E906">
        <v>2850442.680708549</v>
      </c>
      <c r="F906">
        <v>2735764.092969816</v>
      </c>
      <c r="G906">
        <v>2709491.448044538</v>
      </c>
    </row>
    <row r="907" spans="1:7">
      <c r="A907">
        <v>905</v>
      </c>
      <c r="B907">
        <v>14380754.54875291</v>
      </c>
      <c r="C907">
        <v>3627325.861985712</v>
      </c>
      <c r="D907">
        <v>2457728.508080201</v>
      </c>
      <c r="E907">
        <v>2850442.213364915</v>
      </c>
      <c r="F907">
        <v>2735765.720996807</v>
      </c>
      <c r="G907">
        <v>2709492.244325278</v>
      </c>
    </row>
    <row r="908" spans="1:7">
      <c r="A908">
        <v>906</v>
      </c>
      <c r="B908">
        <v>14380754.54853838</v>
      </c>
      <c r="C908">
        <v>3627332.488312497</v>
      </c>
      <c r="D908">
        <v>2457726.704084366</v>
      </c>
      <c r="E908">
        <v>2850442.750124354</v>
      </c>
      <c r="F908">
        <v>2735761.080571147</v>
      </c>
      <c r="G908">
        <v>2709491.525446019</v>
      </c>
    </row>
    <row r="909" spans="1:7">
      <c r="A909">
        <v>907</v>
      </c>
      <c r="B909">
        <v>14380754.54867533</v>
      </c>
      <c r="C909">
        <v>3627338.669513304</v>
      </c>
      <c r="D909">
        <v>2457725.644669219</v>
      </c>
      <c r="E909">
        <v>2850443.174191574</v>
      </c>
      <c r="F909">
        <v>2735756.00418172</v>
      </c>
      <c r="G909">
        <v>2709491.056119519</v>
      </c>
    </row>
    <row r="910" spans="1:7">
      <c r="A910">
        <v>908</v>
      </c>
      <c r="B910">
        <v>14380754.54860757</v>
      </c>
      <c r="C910">
        <v>3627335.302215327</v>
      </c>
      <c r="D910">
        <v>2457724.814246887</v>
      </c>
      <c r="E910">
        <v>2850443.117748969</v>
      </c>
      <c r="F910">
        <v>2735760.45728493</v>
      </c>
      <c r="G910">
        <v>2709490.857111458</v>
      </c>
    </row>
    <row r="911" spans="1:7">
      <c r="A911">
        <v>909</v>
      </c>
      <c r="B911">
        <v>14380754.54867672</v>
      </c>
      <c r="C911">
        <v>3627321.85513586</v>
      </c>
      <c r="D911">
        <v>2457727.169589709</v>
      </c>
      <c r="E911">
        <v>2850442.19063732</v>
      </c>
      <c r="F911">
        <v>2735771.448886141</v>
      </c>
      <c r="G911">
        <v>2709491.884427691</v>
      </c>
    </row>
    <row r="912" spans="1:7">
      <c r="A912">
        <v>910</v>
      </c>
      <c r="B912">
        <v>14380754.54868745</v>
      </c>
      <c r="C912">
        <v>3627330.574900408</v>
      </c>
      <c r="D912">
        <v>2457726.442803942</v>
      </c>
      <c r="E912">
        <v>2850442.69219005</v>
      </c>
      <c r="F912">
        <v>2735763.360545444</v>
      </c>
      <c r="G912">
        <v>2709491.478247602</v>
      </c>
    </row>
    <row r="913" spans="1:7">
      <c r="A913">
        <v>911</v>
      </c>
      <c r="B913">
        <v>14380754.5488147</v>
      </c>
      <c r="C913">
        <v>3627332.196482864</v>
      </c>
      <c r="D913">
        <v>2457727.674274015</v>
      </c>
      <c r="E913">
        <v>2850442.616066164</v>
      </c>
      <c r="F913">
        <v>2735760.215796737</v>
      </c>
      <c r="G913">
        <v>2709491.846194915</v>
      </c>
    </row>
    <row r="914" spans="1:7">
      <c r="A914">
        <v>912</v>
      </c>
      <c r="B914">
        <v>14380754.54859057</v>
      </c>
      <c r="C914">
        <v>3627328.256060903</v>
      </c>
      <c r="D914">
        <v>2457727.184269963</v>
      </c>
      <c r="E914">
        <v>2850442.490532222</v>
      </c>
      <c r="F914">
        <v>2735764.850292048</v>
      </c>
      <c r="G914">
        <v>2709491.767435437</v>
      </c>
    </row>
    <row r="915" spans="1:7">
      <c r="A915">
        <v>913</v>
      </c>
      <c r="B915">
        <v>14380754.54868502</v>
      </c>
      <c r="C915">
        <v>3627330.257887097</v>
      </c>
      <c r="D915">
        <v>2457728.401850711</v>
      </c>
      <c r="E915">
        <v>2850442.433399468</v>
      </c>
      <c r="F915">
        <v>2735761.33688478</v>
      </c>
      <c r="G915">
        <v>2709492.118662964</v>
      </c>
    </row>
    <row r="916" spans="1:7">
      <c r="A916">
        <v>914</v>
      </c>
      <c r="B916">
        <v>14380754.54856061</v>
      </c>
      <c r="C916">
        <v>3627335.470483333</v>
      </c>
      <c r="D916">
        <v>2457726.465217863</v>
      </c>
      <c r="E916">
        <v>2850442.920651911</v>
      </c>
      <c r="F916">
        <v>2735758.301841827</v>
      </c>
      <c r="G916">
        <v>2709491.390365678</v>
      </c>
    </row>
    <row r="917" spans="1:7">
      <c r="A917">
        <v>915</v>
      </c>
      <c r="B917">
        <v>14380754.54851165</v>
      </c>
      <c r="C917">
        <v>3627333.738061523</v>
      </c>
      <c r="D917">
        <v>2457726.559961728</v>
      </c>
      <c r="E917">
        <v>2850442.827024373</v>
      </c>
      <c r="F917">
        <v>2735759.968430467</v>
      </c>
      <c r="G917">
        <v>2709491.45503356</v>
      </c>
    </row>
    <row r="918" spans="1:7">
      <c r="A918">
        <v>916</v>
      </c>
      <c r="B918">
        <v>14380754.54849636</v>
      </c>
      <c r="C918">
        <v>3627336.351166455</v>
      </c>
      <c r="D918">
        <v>2457725.89194631</v>
      </c>
      <c r="E918">
        <v>2850443.033130024</v>
      </c>
      <c r="F918">
        <v>2735758.084640502</v>
      </c>
      <c r="G918">
        <v>2709491.187613066</v>
      </c>
    </row>
    <row r="919" spans="1:7">
      <c r="A919">
        <v>917</v>
      </c>
      <c r="B919">
        <v>14380754.54854335</v>
      </c>
      <c r="C919">
        <v>3627335.309748897</v>
      </c>
      <c r="D919">
        <v>2457725.724101603</v>
      </c>
      <c r="E919">
        <v>2850443.004944811</v>
      </c>
      <c r="F919">
        <v>2735759.355185842</v>
      </c>
      <c r="G919">
        <v>2709491.1545622</v>
      </c>
    </row>
    <row r="920" spans="1:7">
      <c r="A920">
        <v>918</v>
      </c>
      <c r="B920">
        <v>14380754.54843681</v>
      </c>
      <c r="C920">
        <v>3627337.885001957</v>
      </c>
      <c r="D920">
        <v>2457726.078943504</v>
      </c>
      <c r="E920">
        <v>2850443.083037007</v>
      </c>
      <c r="F920">
        <v>2735756.284858799</v>
      </c>
      <c r="G920">
        <v>2709491.216595544</v>
      </c>
    </row>
    <row r="921" spans="1:7">
      <c r="A921">
        <v>919</v>
      </c>
      <c r="B921">
        <v>14380754.54845179</v>
      </c>
      <c r="C921">
        <v>3627336.65201612</v>
      </c>
      <c r="D921">
        <v>2457726.001801283</v>
      </c>
      <c r="E921">
        <v>2850443.034310075</v>
      </c>
      <c r="F921">
        <v>2735757.643445354</v>
      </c>
      <c r="G921">
        <v>2709491.216878957</v>
      </c>
    </row>
    <row r="922" spans="1:7">
      <c r="A922">
        <v>920</v>
      </c>
      <c r="B922">
        <v>14380754.5484225</v>
      </c>
      <c r="C922">
        <v>3627342.092904349</v>
      </c>
      <c r="D922">
        <v>2457725.763426499</v>
      </c>
      <c r="E922">
        <v>2850443.320910599</v>
      </c>
      <c r="F922">
        <v>2735752.341463216</v>
      </c>
      <c r="G922">
        <v>2709491.029717839</v>
      </c>
    </row>
    <row r="923" spans="1:7">
      <c r="A923">
        <v>921</v>
      </c>
      <c r="B923">
        <v>14380754.54848579</v>
      </c>
      <c r="C923">
        <v>3627343.003955236</v>
      </c>
      <c r="D923">
        <v>2457725.529722567</v>
      </c>
      <c r="E923">
        <v>2850443.392805084</v>
      </c>
      <c r="F923">
        <v>2735751.686049548</v>
      </c>
      <c r="G923">
        <v>2709490.935953359</v>
      </c>
    </row>
    <row r="924" spans="1:7">
      <c r="A924">
        <v>922</v>
      </c>
      <c r="B924">
        <v>14380754.54842741</v>
      </c>
      <c r="C924">
        <v>3627340.419328319</v>
      </c>
      <c r="D924">
        <v>2457726.724298878</v>
      </c>
      <c r="E924">
        <v>2850443.122697739</v>
      </c>
      <c r="F924">
        <v>2735752.906949491</v>
      </c>
      <c r="G924">
        <v>2709491.375152986</v>
      </c>
    </row>
    <row r="925" spans="1:7">
      <c r="A925">
        <v>923</v>
      </c>
      <c r="B925">
        <v>14380754.54844277</v>
      </c>
      <c r="C925">
        <v>3627340.482298048</v>
      </c>
      <c r="D925">
        <v>2457726.036501001</v>
      </c>
      <c r="E925">
        <v>2850443.210807697</v>
      </c>
      <c r="F925">
        <v>2735753.668272828</v>
      </c>
      <c r="G925">
        <v>2709491.150563194</v>
      </c>
    </row>
    <row r="926" spans="1:7">
      <c r="A926">
        <v>924</v>
      </c>
      <c r="B926">
        <v>14380754.5483872</v>
      </c>
      <c r="C926">
        <v>3627343.759992136</v>
      </c>
      <c r="D926">
        <v>2457726.06289801</v>
      </c>
      <c r="E926">
        <v>2850443.362279636</v>
      </c>
      <c r="F926">
        <v>2735750.266331434</v>
      </c>
      <c r="G926">
        <v>2709491.096885983</v>
      </c>
    </row>
    <row r="927" spans="1:7">
      <c r="A927">
        <v>925</v>
      </c>
      <c r="B927">
        <v>14380754.54844216</v>
      </c>
      <c r="C927">
        <v>3627344.057058036</v>
      </c>
      <c r="D927">
        <v>2457726.271166386</v>
      </c>
      <c r="E927">
        <v>2850443.350386599</v>
      </c>
      <c r="F927">
        <v>2735749.710483355</v>
      </c>
      <c r="G927">
        <v>2709491.159347777</v>
      </c>
    </row>
    <row r="928" spans="1:7">
      <c r="A928">
        <v>926</v>
      </c>
      <c r="B928">
        <v>14380754.54838684</v>
      </c>
      <c r="C928">
        <v>3627345.403831516</v>
      </c>
      <c r="D928">
        <v>2457726.519917955</v>
      </c>
      <c r="E928">
        <v>2850443.383381187</v>
      </c>
      <c r="F928">
        <v>2735748.029223873</v>
      </c>
      <c r="G928">
        <v>2709491.212032306</v>
      </c>
    </row>
    <row r="929" spans="1:7">
      <c r="A929">
        <v>927</v>
      </c>
      <c r="B929">
        <v>14380754.54841201</v>
      </c>
      <c r="C929">
        <v>3627347.00205776</v>
      </c>
      <c r="D929">
        <v>2457726.655321096</v>
      </c>
      <c r="E929">
        <v>2850443.441870365</v>
      </c>
      <c r="F929">
        <v>2735746.224507914</v>
      </c>
      <c r="G929">
        <v>2709491.224654872</v>
      </c>
    </row>
    <row r="930" spans="1:7">
      <c r="A930">
        <v>928</v>
      </c>
      <c r="B930">
        <v>14380754.54832037</v>
      </c>
      <c r="C930">
        <v>3627342.958686806</v>
      </c>
      <c r="D930">
        <v>2457727.238578466</v>
      </c>
      <c r="E930">
        <v>2850443.178738852</v>
      </c>
      <c r="F930">
        <v>2735749.680674965</v>
      </c>
      <c r="G930">
        <v>2709491.491641277</v>
      </c>
    </row>
    <row r="931" spans="1:7">
      <c r="A931">
        <v>929</v>
      </c>
      <c r="B931">
        <v>14380754.5482932</v>
      </c>
      <c r="C931">
        <v>3627346.572620453</v>
      </c>
      <c r="D931">
        <v>2457726.868650733</v>
      </c>
      <c r="E931">
        <v>2850443.395719805</v>
      </c>
      <c r="F931">
        <v>2735746.413302544</v>
      </c>
      <c r="G931">
        <v>2709491.297999667</v>
      </c>
    </row>
    <row r="932" spans="1:7">
      <c r="A932">
        <v>930</v>
      </c>
      <c r="B932">
        <v>14380754.54831168</v>
      </c>
      <c r="C932">
        <v>3627345.221059978</v>
      </c>
      <c r="D932">
        <v>2457726.833180774</v>
      </c>
      <c r="E932">
        <v>2850443.336384349</v>
      </c>
      <c r="F932">
        <v>2735747.845886778</v>
      </c>
      <c r="G932">
        <v>2709491.311799798</v>
      </c>
    </row>
    <row r="933" spans="1:7">
      <c r="A933">
        <v>931</v>
      </c>
      <c r="B933">
        <v>14380754.54835724</v>
      </c>
      <c r="C933">
        <v>3627349.184437915</v>
      </c>
      <c r="D933">
        <v>2457726.529901422</v>
      </c>
      <c r="E933">
        <v>2850443.561184757</v>
      </c>
      <c r="F933">
        <v>2735744.137907678</v>
      </c>
      <c r="G933">
        <v>2709491.134925474</v>
      </c>
    </row>
    <row r="934" spans="1:7">
      <c r="A934">
        <v>932</v>
      </c>
      <c r="B934">
        <v>14380754.54831999</v>
      </c>
      <c r="C934">
        <v>3627345.74144322</v>
      </c>
      <c r="D934">
        <v>2457726.727272295</v>
      </c>
      <c r="E934">
        <v>2850443.374152038</v>
      </c>
      <c r="F934">
        <v>2735747.437784494</v>
      </c>
      <c r="G934">
        <v>2709491.267667944</v>
      </c>
    </row>
    <row r="935" spans="1:7">
      <c r="A935">
        <v>933</v>
      </c>
      <c r="B935">
        <v>14380754.54833366</v>
      </c>
      <c r="C935">
        <v>3627346.554020481</v>
      </c>
      <c r="D935">
        <v>2457727.089628839</v>
      </c>
      <c r="E935">
        <v>2850443.367474824</v>
      </c>
      <c r="F935">
        <v>2735746.167454005</v>
      </c>
      <c r="G935">
        <v>2709491.369755507</v>
      </c>
    </row>
    <row r="936" spans="1:7">
      <c r="A936">
        <v>934</v>
      </c>
      <c r="B936">
        <v>14380754.54833413</v>
      </c>
      <c r="C936">
        <v>3627349.215476912</v>
      </c>
      <c r="D936">
        <v>2457726.359879409</v>
      </c>
      <c r="E936">
        <v>2850443.583600965</v>
      </c>
      <c r="F936">
        <v>2735744.308415384</v>
      </c>
      <c r="G936">
        <v>2709491.080961456</v>
      </c>
    </row>
    <row r="937" spans="1:7">
      <c r="A937">
        <v>935</v>
      </c>
      <c r="B937">
        <v>14380754.54829801</v>
      </c>
      <c r="C937">
        <v>3627347.643333009</v>
      </c>
      <c r="D937">
        <v>2457725.508150315</v>
      </c>
      <c r="E937">
        <v>2850443.615493103</v>
      </c>
      <c r="F937">
        <v>2735746.945988462</v>
      </c>
      <c r="G937">
        <v>2709490.835333121</v>
      </c>
    </row>
    <row r="938" spans="1:7">
      <c r="A938">
        <v>936</v>
      </c>
      <c r="B938">
        <v>14380754.54831929</v>
      </c>
      <c r="C938">
        <v>3627344.398999297</v>
      </c>
      <c r="D938">
        <v>2457727.070071468</v>
      </c>
      <c r="E938">
        <v>2850443.268026889</v>
      </c>
      <c r="F938">
        <v>2735748.405034851</v>
      </c>
      <c r="G938">
        <v>2709491.406186785</v>
      </c>
    </row>
    <row r="939" spans="1:7">
      <c r="A939">
        <v>937</v>
      </c>
      <c r="B939">
        <v>14380754.54828557</v>
      </c>
      <c r="C939">
        <v>3627344.176231838</v>
      </c>
      <c r="D939">
        <v>2457727.385704978</v>
      </c>
      <c r="E939">
        <v>2850443.218358399</v>
      </c>
      <c r="F939">
        <v>2735748.25221543</v>
      </c>
      <c r="G939">
        <v>2709491.515774923</v>
      </c>
    </row>
    <row r="940" spans="1:7">
      <c r="A940">
        <v>938</v>
      </c>
      <c r="B940">
        <v>14380754.54832208</v>
      </c>
      <c r="C940">
        <v>3627345.098753233</v>
      </c>
      <c r="D940">
        <v>2457727.101105736</v>
      </c>
      <c r="E940">
        <v>2850443.297148772</v>
      </c>
      <c r="F940">
        <v>2735747.645932429</v>
      </c>
      <c r="G940">
        <v>2709491.405381913</v>
      </c>
    </row>
    <row r="941" spans="1:7">
      <c r="A941">
        <v>939</v>
      </c>
      <c r="B941">
        <v>14380754.54830217</v>
      </c>
      <c r="C941">
        <v>3627341.080743693</v>
      </c>
      <c r="D941">
        <v>2457728.076128739</v>
      </c>
      <c r="E941">
        <v>2850442.986646116</v>
      </c>
      <c r="F941">
        <v>2735750.606359094</v>
      </c>
      <c r="G941">
        <v>2709491.798424524</v>
      </c>
    </row>
    <row r="942" spans="1:7">
      <c r="A942">
        <v>940</v>
      </c>
      <c r="B942">
        <v>14380754.54831328</v>
      </c>
      <c r="C942">
        <v>3627344.268239412</v>
      </c>
      <c r="D942">
        <v>2457727.374687776</v>
      </c>
      <c r="E942">
        <v>2850443.224452983</v>
      </c>
      <c r="F942">
        <v>2735748.170691706</v>
      </c>
      <c r="G942">
        <v>2709491.510241407</v>
      </c>
    </row>
    <row r="943" spans="1:7">
      <c r="A943">
        <v>941</v>
      </c>
      <c r="B943">
        <v>14380754.5483089</v>
      </c>
      <c r="C943">
        <v>3627341.29396458</v>
      </c>
      <c r="D943">
        <v>2457727.521831364</v>
      </c>
      <c r="E943">
        <v>2850443.065366616</v>
      </c>
      <c r="F943">
        <v>2735751.048565408</v>
      </c>
      <c r="G943">
        <v>2709491.618580929</v>
      </c>
    </row>
    <row r="944" spans="1:7">
      <c r="A944">
        <v>942</v>
      </c>
      <c r="B944">
        <v>14380754.54831748</v>
      </c>
      <c r="C944">
        <v>3627345.546560397</v>
      </c>
      <c r="D944">
        <v>2457727.209664317</v>
      </c>
      <c r="E944">
        <v>2850443.304888149</v>
      </c>
      <c r="F944">
        <v>2735747.055827722</v>
      </c>
      <c r="G944">
        <v>2709491.4313769</v>
      </c>
    </row>
    <row r="945" spans="1:7">
      <c r="A945">
        <v>943</v>
      </c>
      <c r="B945">
        <v>14380754.54829771</v>
      </c>
      <c r="C945">
        <v>3627339.89746687</v>
      </c>
      <c r="D945">
        <v>2457727.553634793</v>
      </c>
      <c r="E945">
        <v>2850442.995351579</v>
      </c>
      <c r="F945">
        <v>2735752.444834305</v>
      </c>
      <c r="G945">
        <v>2709491.657010165</v>
      </c>
    </row>
    <row r="946" spans="1:7">
      <c r="A946">
        <v>944</v>
      </c>
      <c r="B946">
        <v>14380754.54832707</v>
      </c>
      <c r="C946">
        <v>3627345.044562494</v>
      </c>
      <c r="D946">
        <v>2457726.898337268</v>
      </c>
      <c r="E946">
        <v>2850443.319810743</v>
      </c>
      <c r="F946">
        <v>2735747.945425777</v>
      </c>
      <c r="G946">
        <v>2709491.340190787</v>
      </c>
    </row>
    <row r="947" spans="1:7">
      <c r="A947">
        <v>945</v>
      </c>
      <c r="B947">
        <v>14380754.5483158</v>
      </c>
      <c r="C947">
        <v>3627344.67763558</v>
      </c>
      <c r="D947">
        <v>2457727.817752344</v>
      </c>
      <c r="E947">
        <v>2850443.188274533</v>
      </c>
      <c r="F947">
        <v>2735747.218716352</v>
      </c>
      <c r="G947">
        <v>2709491.645936991</v>
      </c>
    </row>
    <row r="948" spans="1:7">
      <c r="A948">
        <v>946</v>
      </c>
      <c r="B948">
        <v>14380754.54830614</v>
      </c>
      <c r="C948">
        <v>3627343.74013657</v>
      </c>
      <c r="D948">
        <v>2457727.682686515</v>
      </c>
      <c r="E948">
        <v>2850443.160732324</v>
      </c>
      <c r="F948">
        <v>2735748.34259235</v>
      </c>
      <c r="G948">
        <v>2709491.622158378</v>
      </c>
    </row>
    <row r="949" spans="1:7">
      <c r="A949">
        <v>947</v>
      </c>
      <c r="B949">
        <v>14380754.5482873</v>
      </c>
      <c r="C949">
        <v>3627340.162116329</v>
      </c>
      <c r="D949">
        <v>2457727.89151625</v>
      </c>
      <c r="E949">
        <v>2850442.965989187</v>
      </c>
      <c r="F949">
        <v>2735751.771120128</v>
      </c>
      <c r="G949">
        <v>2709491.757545406</v>
      </c>
    </row>
    <row r="950" spans="1:7">
      <c r="A950">
        <v>948</v>
      </c>
      <c r="B950">
        <v>14380754.54829429</v>
      </c>
      <c r="C950">
        <v>3627345.275126714</v>
      </c>
      <c r="D950">
        <v>2457727.819396238</v>
      </c>
      <c r="E950">
        <v>2850443.216379051</v>
      </c>
      <c r="F950">
        <v>2735746.602013114</v>
      </c>
      <c r="G950">
        <v>2709491.635379178</v>
      </c>
    </row>
    <row r="951" spans="1:7">
      <c r="A951">
        <v>949</v>
      </c>
      <c r="B951">
        <v>14380754.54831316</v>
      </c>
      <c r="C951">
        <v>3627339.482298366</v>
      </c>
      <c r="D951">
        <v>2457727.950864028</v>
      </c>
      <c r="E951">
        <v>2850442.926721357</v>
      </c>
      <c r="F951">
        <v>2735752.397197606</v>
      </c>
      <c r="G951">
        <v>2709491.791231799</v>
      </c>
    </row>
    <row r="952" spans="1:7">
      <c r="A952">
        <v>950</v>
      </c>
      <c r="B952">
        <v>14380754.5482888</v>
      </c>
      <c r="C952">
        <v>3627345.209517402</v>
      </c>
      <c r="D952">
        <v>2457727.642673377</v>
      </c>
      <c r="E952">
        <v>2850443.235111899</v>
      </c>
      <c r="F952">
        <v>2735746.882190911</v>
      </c>
      <c r="G952">
        <v>2709491.578795208</v>
      </c>
    </row>
    <row r="953" spans="1:7">
      <c r="A953">
        <v>951</v>
      </c>
      <c r="B953">
        <v>14380754.54830096</v>
      </c>
      <c r="C953">
        <v>3627344.590509979</v>
      </c>
      <c r="D953">
        <v>2457727.498983172</v>
      </c>
      <c r="E953">
        <v>2850443.223912262</v>
      </c>
      <c r="F953">
        <v>2735747.690713317</v>
      </c>
      <c r="G953">
        <v>2709491.544182234</v>
      </c>
    </row>
    <row r="954" spans="1:7">
      <c r="A954">
        <v>952</v>
      </c>
      <c r="B954">
        <v>14380754.54827983</v>
      </c>
      <c r="C954">
        <v>3627344.663785831</v>
      </c>
      <c r="D954">
        <v>2457727.118230138</v>
      </c>
      <c r="E954">
        <v>2850443.274599324</v>
      </c>
      <c r="F954">
        <v>2735748.071453978</v>
      </c>
      <c r="G954">
        <v>2709491.420210564</v>
      </c>
    </row>
    <row r="955" spans="1:7">
      <c r="A955">
        <v>953</v>
      </c>
      <c r="B955">
        <v>14380754.54828878</v>
      </c>
      <c r="C955">
        <v>3627344.86794052</v>
      </c>
      <c r="D955">
        <v>2457727.018637537</v>
      </c>
      <c r="E955">
        <v>2850443.296592754</v>
      </c>
      <c r="F955">
        <v>2735747.981298095</v>
      </c>
      <c r="G955">
        <v>2709491.383819873</v>
      </c>
    </row>
    <row r="956" spans="1:7">
      <c r="A956">
        <v>954</v>
      </c>
      <c r="B956">
        <v>14380754.54827307</v>
      </c>
      <c r="C956">
        <v>3627345.501692397</v>
      </c>
      <c r="D956">
        <v>2457727.159424777</v>
      </c>
      <c r="E956">
        <v>2850443.309098851</v>
      </c>
      <c r="F956">
        <v>2735747.1616472</v>
      </c>
      <c r="G956">
        <v>2709491.416409841</v>
      </c>
    </row>
    <row r="957" spans="1:7">
      <c r="A957">
        <v>955</v>
      </c>
      <c r="B957">
        <v>14380754.54828737</v>
      </c>
      <c r="C957">
        <v>3627346.217608041</v>
      </c>
      <c r="D957">
        <v>2457727.068450669</v>
      </c>
      <c r="E957">
        <v>2850443.354297481</v>
      </c>
      <c r="F957">
        <v>2735746.535804457</v>
      </c>
      <c r="G957">
        <v>2709491.372126723</v>
      </c>
    </row>
    <row r="958" spans="1:7">
      <c r="A958">
        <v>956</v>
      </c>
      <c r="B958">
        <v>14380754.54830358</v>
      </c>
      <c r="C958">
        <v>3627344.023227789</v>
      </c>
      <c r="D958">
        <v>2457727.877897035</v>
      </c>
      <c r="E958">
        <v>2850443.149922133</v>
      </c>
      <c r="F958">
        <v>2735747.818418104</v>
      </c>
      <c r="G958">
        <v>2709491.678838523</v>
      </c>
    </row>
    <row r="959" spans="1:7">
      <c r="A959">
        <v>957</v>
      </c>
      <c r="B959">
        <v>14380754.54827831</v>
      </c>
      <c r="C959">
        <v>3627345.758142954</v>
      </c>
      <c r="D959">
        <v>2457727.179167866</v>
      </c>
      <c r="E959">
        <v>2850443.318693118</v>
      </c>
      <c r="F959">
        <v>2735746.874206468</v>
      </c>
      <c r="G959">
        <v>2709491.418067902</v>
      </c>
    </row>
    <row r="960" spans="1:7">
      <c r="A960">
        <v>958</v>
      </c>
      <c r="B960">
        <v>14380754.54828417</v>
      </c>
      <c r="C960">
        <v>3627348.702733863</v>
      </c>
      <c r="D960">
        <v>2457726.663648665</v>
      </c>
      <c r="E960">
        <v>2850443.521732154</v>
      </c>
      <c r="F960">
        <v>2735744.467235063</v>
      </c>
      <c r="G960">
        <v>2709491.192934425</v>
      </c>
    </row>
    <row r="961" spans="1:7">
      <c r="A961">
        <v>959</v>
      </c>
      <c r="B961">
        <v>14380754.54828164</v>
      </c>
      <c r="C961">
        <v>3627345.17662801</v>
      </c>
      <c r="D961">
        <v>2457727.274245324</v>
      </c>
      <c r="E961">
        <v>2850443.279449352</v>
      </c>
      <c r="F961">
        <v>2735747.357159779</v>
      </c>
      <c r="G961">
        <v>2709491.460799175</v>
      </c>
    </row>
    <row r="962" spans="1:7">
      <c r="A962">
        <v>960</v>
      </c>
      <c r="B962">
        <v>14380754.54825988</v>
      </c>
      <c r="C962">
        <v>3627345.162834115</v>
      </c>
      <c r="D962">
        <v>2457727.051737161</v>
      </c>
      <c r="E962">
        <v>2850443.306450161</v>
      </c>
      <c r="F962">
        <v>2735747.640222232</v>
      </c>
      <c r="G962">
        <v>2709491.387016217</v>
      </c>
    </row>
    <row r="963" spans="1:7">
      <c r="A963">
        <v>961</v>
      </c>
      <c r="B963">
        <v>14380754.54826124</v>
      </c>
      <c r="C963">
        <v>3627345.859829985</v>
      </c>
      <c r="D963">
        <v>2457727.049910889</v>
      </c>
      <c r="E963">
        <v>2850443.339548339</v>
      </c>
      <c r="F963">
        <v>2735746.926332429</v>
      </c>
      <c r="G963">
        <v>2709491.3726396</v>
      </c>
    </row>
    <row r="964" spans="1:7">
      <c r="A964">
        <v>962</v>
      </c>
      <c r="B964">
        <v>14380754.54823816</v>
      </c>
      <c r="C964">
        <v>3627343.001857587</v>
      </c>
      <c r="D964">
        <v>2457727.17328266</v>
      </c>
      <c r="E964">
        <v>2850443.189365825</v>
      </c>
      <c r="F964">
        <v>2735749.714956606</v>
      </c>
      <c r="G964">
        <v>2709491.46877548</v>
      </c>
    </row>
    <row r="965" spans="1:7">
      <c r="A965">
        <v>963</v>
      </c>
      <c r="B965">
        <v>14380754.54822749</v>
      </c>
      <c r="C965">
        <v>3627341.173593395</v>
      </c>
      <c r="D965">
        <v>2457727.22248326</v>
      </c>
      <c r="E965">
        <v>2850443.096961266</v>
      </c>
      <c r="F965">
        <v>2735751.533573472</v>
      </c>
      <c r="G965">
        <v>2709491.521616101</v>
      </c>
    </row>
    <row r="966" spans="1:7">
      <c r="A966">
        <v>964</v>
      </c>
      <c r="B966">
        <v>14380754.54823215</v>
      </c>
      <c r="C966">
        <v>3627341.425588124</v>
      </c>
      <c r="D966">
        <v>2457727.308341279</v>
      </c>
      <c r="E966">
        <v>2850443.098246546</v>
      </c>
      <c r="F966">
        <v>2735751.172385673</v>
      </c>
      <c r="G966">
        <v>2709491.543670534</v>
      </c>
    </row>
    <row r="967" spans="1:7">
      <c r="A967">
        <v>965</v>
      </c>
      <c r="B967">
        <v>14380754.54820723</v>
      </c>
      <c r="C967">
        <v>3627338.298405336</v>
      </c>
      <c r="D967">
        <v>2457727.514900814</v>
      </c>
      <c r="E967">
        <v>2850442.924915061</v>
      </c>
      <c r="F967">
        <v>2735754.136869944</v>
      </c>
      <c r="G967">
        <v>2709491.673116075</v>
      </c>
    </row>
    <row r="968" spans="1:7">
      <c r="A968">
        <v>966</v>
      </c>
      <c r="B968">
        <v>14380754.54819762</v>
      </c>
      <c r="C968">
        <v>3627337.309550514</v>
      </c>
      <c r="D968">
        <v>2457727.673770084</v>
      </c>
      <c r="E968">
        <v>2850442.858498596</v>
      </c>
      <c r="F968">
        <v>2735754.962529058</v>
      </c>
      <c r="G968">
        <v>2709491.743849371</v>
      </c>
    </row>
    <row r="969" spans="1:7">
      <c r="A969">
        <v>967</v>
      </c>
      <c r="B969">
        <v>14380754.54820274</v>
      </c>
      <c r="C969">
        <v>3627335.92920634</v>
      </c>
      <c r="D969">
        <v>2457727.319184402</v>
      </c>
      <c r="E969">
        <v>2850442.837283991</v>
      </c>
      <c r="F969">
        <v>2735756.807057282</v>
      </c>
      <c r="G969">
        <v>2709491.655470727</v>
      </c>
    </row>
    <row r="970" spans="1:7">
      <c r="A970">
        <v>968</v>
      </c>
      <c r="B970">
        <v>14380754.54820153</v>
      </c>
      <c r="C970">
        <v>3627337.09724737</v>
      </c>
      <c r="D970">
        <v>2457727.646391328</v>
      </c>
      <c r="E970">
        <v>2850442.851850812</v>
      </c>
      <c r="F970">
        <v>2735755.213416318</v>
      </c>
      <c r="G970">
        <v>2709491.739295699</v>
      </c>
    </row>
    <row r="971" spans="1:7">
      <c r="A971">
        <v>969</v>
      </c>
      <c r="B971">
        <v>14380754.5482059</v>
      </c>
      <c r="C971">
        <v>3627336.885958862</v>
      </c>
      <c r="D971">
        <v>2457727.372140536</v>
      </c>
      <c r="E971">
        <v>2850442.875836015</v>
      </c>
      <c r="F971">
        <v>2735755.760092709</v>
      </c>
      <c r="G971">
        <v>2709491.654177781</v>
      </c>
    </row>
    <row r="972" spans="1:7">
      <c r="A972">
        <v>970</v>
      </c>
      <c r="B972">
        <v>14380754.54820205</v>
      </c>
      <c r="C972">
        <v>3627337.512063163</v>
      </c>
      <c r="D972">
        <v>2457727.551246364</v>
      </c>
      <c r="E972">
        <v>2850442.883452243</v>
      </c>
      <c r="F972">
        <v>2735754.901953525</v>
      </c>
      <c r="G972">
        <v>2709491.699486753</v>
      </c>
    </row>
    <row r="973" spans="1:7">
      <c r="A973">
        <v>971</v>
      </c>
      <c r="B973">
        <v>14380754.54820192</v>
      </c>
      <c r="C973">
        <v>3627335.549003982</v>
      </c>
      <c r="D973">
        <v>2457727.88145675</v>
      </c>
      <c r="E973">
        <v>2850442.749772048</v>
      </c>
      <c r="F973">
        <v>2735756.521235609</v>
      </c>
      <c r="G973">
        <v>2709491.846733534</v>
      </c>
    </row>
    <row r="974" spans="1:7">
      <c r="A974">
        <v>972</v>
      </c>
      <c r="B974">
        <v>14380754.54820468</v>
      </c>
      <c r="C974">
        <v>3627337.017879992</v>
      </c>
      <c r="D974">
        <v>2457727.628871325</v>
      </c>
      <c r="E974">
        <v>2850442.850358849</v>
      </c>
      <c r="F974">
        <v>2735755.315974301</v>
      </c>
      <c r="G974">
        <v>2709491.73512021</v>
      </c>
    </row>
    <row r="975" spans="1:7">
      <c r="A975">
        <v>973</v>
      </c>
      <c r="B975">
        <v>14380754.54819637</v>
      </c>
      <c r="C975">
        <v>3627338.276033801</v>
      </c>
      <c r="D975">
        <v>2457728.185724653</v>
      </c>
      <c r="E975">
        <v>2850442.840498888</v>
      </c>
      <c r="F975">
        <v>2735753.354491461</v>
      </c>
      <c r="G975">
        <v>2709491.891447569</v>
      </c>
    </row>
    <row r="976" spans="1:7">
      <c r="A976">
        <v>974</v>
      </c>
      <c r="B976">
        <v>14380754.54820558</v>
      </c>
      <c r="C976">
        <v>3627338.599163283</v>
      </c>
      <c r="D976">
        <v>2457728.07231944</v>
      </c>
      <c r="E976">
        <v>2850442.869852822</v>
      </c>
      <c r="F976">
        <v>2735753.158202488</v>
      </c>
      <c r="G976">
        <v>2709491.848667552</v>
      </c>
    </row>
    <row r="977" spans="1:7">
      <c r="A977">
        <v>975</v>
      </c>
      <c r="B977">
        <v>14380754.5482063</v>
      </c>
      <c r="C977">
        <v>3627337.419792326</v>
      </c>
      <c r="D977">
        <v>2457728.551561886</v>
      </c>
      <c r="E977">
        <v>2850442.754740565</v>
      </c>
      <c r="F977">
        <v>2735753.795641756</v>
      </c>
      <c r="G977">
        <v>2709492.026469771</v>
      </c>
    </row>
    <row r="978" spans="1:7">
      <c r="A978">
        <v>976</v>
      </c>
      <c r="B978">
        <v>14380754.54819885</v>
      </c>
      <c r="C978">
        <v>3627337.736496219</v>
      </c>
      <c r="D978">
        <v>2457728.442878367</v>
      </c>
      <c r="E978">
        <v>2850442.783066857</v>
      </c>
      <c r="F978">
        <v>2735753.600148822</v>
      </c>
      <c r="G978">
        <v>2709491.985608588</v>
      </c>
    </row>
    <row r="979" spans="1:7">
      <c r="A979">
        <v>977</v>
      </c>
      <c r="B979">
        <v>14380754.5482044</v>
      </c>
      <c r="C979">
        <v>3627335.119948869</v>
      </c>
      <c r="D979">
        <v>2457728.850448611</v>
      </c>
      <c r="E979">
        <v>2850442.608763349</v>
      </c>
      <c r="F979">
        <v>2735755.799785677</v>
      </c>
      <c r="G979">
        <v>2709492.169257897</v>
      </c>
    </row>
    <row r="980" spans="1:7">
      <c r="A980">
        <v>978</v>
      </c>
      <c r="B980">
        <v>14380754.54820243</v>
      </c>
      <c r="C980">
        <v>3627339.391248661</v>
      </c>
      <c r="D980">
        <v>2457728.090125152</v>
      </c>
      <c r="E980">
        <v>2850442.905036165</v>
      </c>
      <c r="F980">
        <v>2735752.323542678</v>
      </c>
      <c r="G980">
        <v>2709491.838249771</v>
      </c>
    </row>
    <row r="981" spans="1:7">
      <c r="A981">
        <v>979</v>
      </c>
      <c r="B981">
        <v>14380754.54819643</v>
      </c>
      <c r="C981">
        <v>3627339.797099062</v>
      </c>
      <c r="D981">
        <v>2457727.792839811</v>
      </c>
      <c r="E981">
        <v>2850442.961011406</v>
      </c>
      <c r="F981">
        <v>2735752.262631075</v>
      </c>
      <c r="G981">
        <v>2709491.734615077</v>
      </c>
    </row>
    <row r="982" spans="1:7">
      <c r="A982">
        <v>980</v>
      </c>
      <c r="B982">
        <v>14380754.54820103</v>
      </c>
      <c r="C982">
        <v>3627338.922852856</v>
      </c>
      <c r="D982">
        <v>2457728.040471379</v>
      </c>
      <c r="E982">
        <v>2850442.889164405</v>
      </c>
      <c r="F982">
        <v>2735752.865103066</v>
      </c>
      <c r="G982">
        <v>2709491.830609323</v>
      </c>
    </row>
    <row r="983" spans="1:7">
      <c r="A983">
        <v>981</v>
      </c>
      <c r="B983">
        <v>14380754.54820991</v>
      </c>
      <c r="C983">
        <v>3627336.66097707</v>
      </c>
      <c r="D983">
        <v>2457728.347842136</v>
      </c>
      <c r="E983">
        <v>2850442.744193148</v>
      </c>
      <c r="F983">
        <v>2735754.819634346</v>
      </c>
      <c r="G983">
        <v>2709491.975563205</v>
      </c>
    </row>
    <row r="984" spans="1:7">
      <c r="A984">
        <v>982</v>
      </c>
      <c r="B984">
        <v>14380754.54820098</v>
      </c>
      <c r="C984">
        <v>3627338.372305044</v>
      </c>
      <c r="D984">
        <v>2457728.167471604</v>
      </c>
      <c r="E984">
        <v>2850442.847254886</v>
      </c>
      <c r="F984">
        <v>2735753.277654938</v>
      </c>
      <c r="G984">
        <v>2709491.883514509</v>
      </c>
    </row>
    <row r="985" spans="1:7">
      <c r="A985">
        <v>983</v>
      </c>
      <c r="B985">
        <v>14380754.54819928</v>
      </c>
      <c r="C985">
        <v>3627337.587133334</v>
      </c>
      <c r="D985">
        <v>2457728.402577913</v>
      </c>
      <c r="E985">
        <v>2850442.780963378</v>
      </c>
      <c r="F985">
        <v>2735753.800773011</v>
      </c>
      <c r="G985">
        <v>2709491.976751641</v>
      </c>
    </row>
    <row r="986" spans="1:7">
      <c r="A986">
        <v>984</v>
      </c>
      <c r="B986">
        <v>14380754.54820255</v>
      </c>
      <c r="C986">
        <v>3627337.716652045</v>
      </c>
      <c r="D986">
        <v>2457728.179992663</v>
      </c>
      <c r="E986">
        <v>2850442.814834176</v>
      </c>
      <c r="F986">
        <v>2735753.936047436</v>
      </c>
      <c r="G986">
        <v>2709491.900676229</v>
      </c>
    </row>
    <row r="987" spans="1:7">
      <c r="A987">
        <v>985</v>
      </c>
      <c r="B987">
        <v>14380754.54820563</v>
      </c>
      <c r="C987">
        <v>3627339.169684291</v>
      </c>
      <c r="D987">
        <v>2457728.217696358</v>
      </c>
      <c r="E987">
        <v>2850442.878618383</v>
      </c>
      <c r="F987">
        <v>2735752.397458095</v>
      </c>
      <c r="G987">
        <v>2709491.884748497</v>
      </c>
    </row>
    <row r="988" spans="1:7">
      <c r="A988">
        <v>986</v>
      </c>
      <c r="B988">
        <v>14380754.54819575</v>
      </c>
      <c r="C988">
        <v>3627338.987553019</v>
      </c>
      <c r="D988">
        <v>2457728.215417475</v>
      </c>
      <c r="E988">
        <v>2850442.870361778</v>
      </c>
      <c r="F988">
        <v>2735752.588214764</v>
      </c>
      <c r="G988">
        <v>2709491.886648715</v>
      </c>
    </row>
    <row r="989" spans="1:7">
      <c r="A989">
        <v>987</v>
      </c>
      <c r="B989">
        <v>14380754.54820632</v>
      </c>
      <c r="C989">
        <v>3627338.52540635</v>
      </c>
      <c r="D989">
        <v>2457728.116061965</v>
      </c>
      <c r="E989">
        <v>2850442.860967276</v>
      </c>
      <c r="F989">
        <v>2735753.182122849</v>
      </c>
      <c r="G989">
        <v>2709491.863647884</v>
      </c>
    </row>
    <row r="990" spans="1:7">
      <c r="A990">
        <v>988</v>
      </c>
      <c r="B990">
        <v>14380754.54819768</v>
      </c>
      <c r="C990">
        <v>3627338.961087049</v>
      </c>
      <c r="D990">
        <v>2457728.315303661</v>
      </c>
      <c r="E990">
        <v>2850442.856748275</v>
      </c>
      <c r="F990">
        <v>2735752.496190321</v>
      </c>
      <c r="G990">
        <v>2709491.918868376</v>
      </c>
    </row>
    <row r="991" spans="1:7">
      <c r="A991">
        <v>989</v>
      </c>
      <c r="B991">
        <v>14380754.5482073</v>
      </c>
      <c r="C991">
        <v>3627338.964392261</v>
      </c>
      <c r="D991">
        <v>2457728.407780715</v>
      </c>
      <c r="E991">
        <v>2850442.845367744</v>
      </c>
      <c r="F991">
        <v>2735752.382079168</v>
      </c>
      <c r="G991">
        <v>2709491.948587413</v>
      </c>
    </row>
    <row r="992" spans="1:7">
      <c r="A992">
        <v>990</v>
      </c>
      <c r="B992">
        <v>14380754.54819785</v>
      </c>
      <c r="C992">
        <v>3627340.09394303</v>
      </c>
      <c r="D992">
        <v>2457728.140486419</v>
      </c>
      <c r="E992">
        <v>2850442.931854065</v>
      </c>
      <c r="F992">
        <v>2735751.54134762</v>
      </c>
      <c r="G992">
        <v>2709491.840566718</v>
      </c>
    </row>
    <row r="993" spans="1:7">
      <c r="A993">
        <v>991</v>
      </c>
      <c r="B993">
        <v>14380754.54819849</v>
      </c>
      <c r="C993">
        <v>3627339.220501802</v>
      </c>
      <c r="D993">
        <v>2457728.256150114</v>
      </c>
      <c r="E993">
        <v>2850442.87633572</v>
      </c>
      <c r="F993">
        <v>2735752.299868699</v>
      </c>
      <c r="G993">
        <v>2709491.895342153</v>
      </c>
    </row>
    <row r="994" spans="1:7">
      <c r="A994">
        <v>992</v>
      </c>
      <c r="B994">
        <v>14380754.54819969</v>
      </c>
      <c r="C994">
        <v>3627339.834006501</v>
      </c>
      <c r="D994">
        <v>2457728.075142524</v>
      </c>
      <c r="E994">
        <v>2850442.927634365</v>
      </c>
      <c r="F994">
        <v>2735751.886664724</v>
      </c>
      <c r="G994">
        <v>2709491.824751583</v>
      </c>
    </row>
    <row r="995" spans="1:7">
      <c r="A995">
        <v>993</v>
      </c>
      <c r="B995">
        <v>14380754.54819851</v>
      </c>
      <c r="C995">
        <v>3627339.294318432</v>
      </c>
      <c r="D995">
        <v>2457728.297518041</v>
      </c>
      <c r="E995">
        <v>2850442.874684412</v>
      </c>
      <c r="F995">
        <v>2735752.174315445</v>
      </c>
      <c r="G995">
        <v>2709491.907362182</v>
      </c>
    </row>
    <row r="996" spans="1:7">
      <c r="A996">
        <v>994</v>
      </c>
      <c r="B996">
        <v>14380754.54820025</v>
      </c>
      <c r="C996">
        <v>3627338.785254905</v>
      </c>
      <c r="D996">
        <v>2457728.16413933</v>
      </c>
      <c r="E996">
        <v>2850442.867137316</v>
      </c>
      <c r="F996">
        <v>2735752.857570518</v>
      </c>
      <c r="G996">
        <v>2709491.874098186</v>
      </c>
    </row>
    <row r="997" spans="1:7">
      <c r="A997">
        <v>995</v>
      </c>
      <c r="B997">
        <v>14380754.54819933</v>
      </c>
      <c r="C997">
        <v>3627339.436762129</v>
      </c>
      <c r="D997">
        <v>2457728.167588236</v>
      </c>
      <c r="E997">
        <v>2850442.8974798</v>
      </c>
      <c r="F997">
        <v>2735752.184305301</v>
      </c>
      <c r="G997">
        <v>2709491.862063865</v>
      </c>
    </row>
    <row r="998" spans="1:7">
      <c r="A998">
        <v>996</v>
      </c>
      <c r="B998">
        <v>14380754.5481958</v>
      </c>
      <c r="C998">
        <v>3627339.279641751</v>
      </c>
      <c r="D998">
        <v>2457728.216004646</v>
      </c>
      <c r="E998">
        <v>2850442.884029856</v>
      </c>
      <c r="F998">
        <v>2735752.287112677</v>
      </c>
      <c r="G998">
        <v>2709491.881406873</v>
      </c>
    </row>
    <row r="999" spans="1:7">
      <c r="A999">
        <v>997</v>
      </c>
      <c r="B999">
        <v>14380754.54819715</v>
      </c>
      <c r="C999">
        <v>3627338.901236963</v>
      </c>
      <c r="D999">
        <v>2457728.290470773</v>
      </c>
      <c r="E999">
        <v>2850442.856892075</v>
      </c>
      <c r="F999">
        <v>2735752.586598041</v>
      </c>
      <c r="G999">
        <v>2709491.912999298</v>
      </c>
    </row>
    <row r="1000" spans="1:7">
      <c r="A1000">
        <v>998</v>
      </c>
      <c r="B1000">
        <v>14380754.54819628</v>
      </c>
      <c r="C1000">
        <v>3627338.139351165</v>
      </c>
      <c r="D1000">
        <v>2457728.251287144</v>
      </c>
      <c r="E1000">
        <v>2850442.825911772</v>
      </c>
      <c r="F1000">
        <v>2735753.416825309</v>
      </c>
      <c r="G1000">
        <v>2709491.914820886</v>
      </c>
    </row>
    <row r="1001" spans="1:7">
      <c r="A1001">
        <v>999</v>
      </c>
      <c r="B1001">
        <v>14380754.54819948</v>
      </c>
      <c r="C1001">
        <v>3627339.253863521</v>
      </c>
      <c r="D1001">
        <v>2457728.342784706</v>
      </c>
      <c r="E1001">
        <v>2850442.867114296</v>
      </c>
      <c r="F1001">
        <v>2735752.161670741</v>
      </c>
      <c r="G1001">
        <v>2709491.922766215</v>
      </c>
    </row>
    <row r="1002" spans="1:7">
      <c r="A1002">
        <v>1000</v>
      </c>
      <c r="B1002">
        <v>14380754.54820368</v>
      </c>
      <c r="C1002">
        <v>3627338.155820888</v>
      </c>
      <c r="D1002">
        <v>2457728.363629363</v>
      </c>
      <c r="E1002">
        <v>2850442.812729334</v>
      </c>
      <c r="F1002">
        <v>2735753.265316105</v>
      </c>
      <c r="G1002">
        <v>2709491.950707994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13703162.47018738</v>
      </c>
      <c r="C2">
        <v>4033345.424384845</v>
      </c>
    </row>
    <row r="3" spans="1:3">
      <c r="A3">
        <v>1</v>
      </c>
      <c r="B3">
        <v>137031624.701874</v>
      </c>
      <c r="C3">
        <v>17847924.44993231</v>
      </c>
    </row>
    <row r="4" spans="1:3">
      <c r="A4">
        <v>2</v>
      </c>
      <c r="B4">
        <v>133881271.8380332</v>
      </c>
      <c r="C4">
        <v>17712748.04626548</v>
      </c>
    </row>
    <row r="5" spans="1:3">
      <c r="A5">
        <v>3</v>
      </c>
      <c r="B5">
        <v>130731060.6263555</v>
      </c>
      <c r="C5">
        <v>17577141.17982002</v>
      </c>
    </row>
    <row r="6" spans="1:3">
      <c r="A6">
        <v>4</v>
      </c>
      <c r="B6">
        <v>127580972.0547558</v>
      </c>
      <c r="C6">
        <v>17441170.852721</v>
      </c>
    </row>
    <row r="7" spans="1:3">
      <c r="A7">
        <v>5</v>
      </c>
      <c r="B7">
        <v>124430990.0761353</v>
      </c>
      <c r="C7">
        <v>17304893.74440868</v>
      </c>
    </row>
    <row r="8" spans="1:3">
      <c r="A8">
        <v>6</v>
      </c>
      <c r="B8">
        <v>121281100.8717131</v>
      </c>
      <c r="C8">
        <v>17168358.50953425</v>
      </c>
    </row>
    <row r="9" spans="1:3">
      <c r="A9">
        <v>7</v>
      </c>
      <c r="B9">
        <v>118131292.2990327</v>
      </c>
      <c r="C9">
        <v>17031607.52840071</v>
      </c>
    </row>
    <row r="10" spans="1:3">
      <c r="A10">
        <v>8</v>
      </c>
      <c r="B10">
        <v>114981553.4716242</v>
      </c>
      <c r="C10">
        <v>16894678.26589968</v>
      </c>
    </row>
    <row r="11" spans="1:3">
      <c r="A11">
        <v>9</v>
      </c>
      <c r="B11">
        <v>111831874.4333157</v>
      </c>
      <c r="C11">
        <v>16757604.34748516</v>
      </c>
    </row>
    <row r="12" spans="1:3">
      <c r="A12">
        <v>10</v>
      </c>
      <c r="B12">
        <v>108682245.9008297</v>
      </c>
      <c r="C12">
        <v>16620416.42941647</v>
      </c>
    </row>
    <row r="13" spans="1:3">
      <c r="A13">
        <v>11</v>
      </c>
      <c r="B13">
        <v>105532659.0554501</v>
      </c>
      <c r="C13">
        <v>16483142.91953223</v>
      </c>
    </row>
    <row r="14" spans="1:3">
      <c r="A14">
        <v>12</v>
      </c>
      <c r="B14">
        <v>102383105.369397</v>
      </c>
      <c r="C14">
        <v>16345810.59065832</v>
      </c>
    </row>
    <row r="15" spans="1:3">
      <c r="A15">
        <v>13</v>
      </c>
      <c r="B15">
        <v>99233576.45582624</v>
      </c>
      <c r="C15">
        <v>16208445.11920662</v>
      </c>
    </row>
    <row r="16" spans="1:3">
      <c r="A16">
        <v>14</v>
      </c>
      <c r="B16">
        <v>96084063.93354535</v>
      </c>
      <c r="C16">
        <v>16071071.57520924</v>
      </c>
    </row>
    <row r="17" spans="1:3">
      <c r="A17">
        <v>15</v>
      </c>
      <c r="B17">
        <v>92934559.29891124</v>
      </c>
      <c r="C17">
        <v>15933714.88609773</v>
      </c>
    </row>
    <row r="18" spans="1:3">
      <c r="A18">
        <v>16</v>
      </c>
      <c r="B18">
        <v>89785053.79811297</v>
      </c>
      <c r="C18">
        <v>15796400.2944668</v>
      </c>
    </row>
    <row r="19" spans="1:3">
      <c r="A19">
        <v>17</v>
      </c>
      <c r="B19">
        <v>86629726.97284296</v>
      </c>
      <c r="C19">
        <v>15661762.8743315</v>
      </c>
    </row>
    <row r="20" spans="1:3">
      <c r="A20">
        <v>18</v>
      </c>
      <c r="B20">
        <v>83474282.63275994</v>
      </c>
      <c r="C20">
        <v>15527282.1579971</v>
      </c>
    </row>
    <row r="21" spans="1:3">
      <c r="A21">
        <v>19</v>
      </c>
      <c r="B21">
        <v>80318661.88475896</v>
      </c>
      <c r="C21">
        <v>15393028.17240388</v>
      </c>
    </row>
    <row r="22" spans="1:3">
      <c r="A22">
        <v>20</v>
      </c>
      <c r="B22">
        <v>77162799.2266767</v>
      </c>
      <c r="C22">
        <v>15259078.84031908</v>
      </c>
    </row>
    <row r="23" spans="1:3">
      <c r="A23">
        <v>21</v>
      </c>
      <c r="B23">
        <v>74006619.80981778</v>
      </c>
      <c r="C23">
        <v>15125523.32365189</v>
      </c>
    </row>
    <row r="24" spans="1:3">
      <c r="A24">
        <v>22</v>
      </c>
      <c r="B24">
        <v>70850035.83482771</v>
      </c>
      <c r="C24">
        <v>14992466.39633229</v>
      </c>
    </row>
    <row r="25" spans="1:3">
      <c r="A25">
        <v>23</v>
      </c>
      <c r="B25">
        <v>68515812.35093701</v>
      </c>
      <c r="C25">
        <v>10173158.32462816</v>
      </c>
    </row>
    <row r="26" spans="1:3">
      <c r="A26">
        <v>24</v>
      </c>
      <c r="B26">
        <v>63698304.1626652</v>
      </c>
      <c r="C26">
        <v>8630012.007210957</v>
      </c>
    </row>
    <row r="27" spans="1:3">
      <c r="A27">
        <v>25</v>
      </c>
      <c r="B27">
        <v>60007573.13755708</v>
      </c>
      <c r="C27">
        <v>8601575.939334121</v>
      </c>
    </row>
    <row r="28" spans="1:3">
      <c r="A28">
        <v>26</v>
      </c>
      <c r="B28">
        <v>61057112.76647912</v>
      </c>
      <c r="C28">
        <v>8437660.221989872</v>
      </c>
    </row>
    <row r="29" spans="1:3">
      <c r="A29">
        <v>27</v>
      </c>
      <c r="B29">
        <v>60150248.63432314</v>
      </c>
      <c r="C29">
        <v>8607674.092197912</v>
      </c>
    </row>
    <row r="30" spans="1:3">
      <c r="A30">
        <v>28</v>
      </c>
      <c r="B30">
        <v>60900327.26954392</v>
      </c>
      <c r="C30">
        <v>8349160.844942072</v>
      </c>
    </row>
    <row r="31" spans="1:3">
      <c r="A31">
        <v>29</v>
      </c>
      <c r="B31">
        <v>61032682.64063443</v>
      </c>
      <c r="C31">
        <v>8354857.526286113</v>
      </c>
    </row>
    <row r="32" spans="1:3">
      <c r="A32">
        <v>30</v>
      </c>
      <c r="B32">
        <v>61646001.45834919</v>
      </c>
      <c r="C32">
        <v>8130471.317433042</v>
      </c>
    </row>
    <row r="33" spans="1:3">
      <c r="A33">
        <v>31</v>
      </c>
      <c r="B33">
        <v>61768846.58090696</v>
      </c>
      <c r="C33">
        <v>8135785.523561107</v>
      </c>
    </row>
    <row r="34" spans="1:3">
      <c r="A34">
        <v>32</v>
      </c>
      <c r="B34">
        <v>62256275.78925749</v>
      </c>
      <c r="C34">
        <v>7938172.747296554</v>
      </c>
    </row>
    <row r="35" spans="1:3">
      <c r="A35">
        <v>33</v>
      </c>
      <c r="B35">
        <v>62370564.33582538</v>
      </c>
      <c r="C35">
        <v>7943135.086255258</v>
      </c>
    </row>
    <row r="36" spans="1:3">
      <c r="A36">
        <v>34</v>
      </c>
      <c r="B36">
        <v>62742811.99783753</v>
      </c>
      <c r="C36">
        <v>7766817.601593732</v>
      </c>
    </row>
    <row r="37" spans="1:3">
      <c r="A37">
        <v>35</v>
      </c>
      <c r="B37">
        <v>62849060.82714755</v>
      </c>
      <c r="C37">
        <v>7771443.058109708</v>
      </c>
    </row>
    <row r="38" spans="1:3">
      <c r="A38">
        <v>36</v>
      </c>
      <c r="B38">
        <v>63115494.57348355</v>
      </c>
      <c r="C38">
        <v>7612160.305744272</v>
      </c>
    </row>
    <row r="39" spans="1:3">
      <c r="A39">
        <v>37</v>
      </c>
      <c r="B39">
        <v>63214407.6882913</v>
      </c>
      <c r="C39">
        <v>7616474.202885852</v>
      </c>
    </row>
    <row r="40" spans="1:3">
      <c r="A40">
        <v>38</v>
      </c>
      <c r="B40">
        <v>63382815.37486042</v>
      </c>
      <c r="C40">
        <v>7470887.213604422</v>
      </c>
    </row>
    <row r="41" spans="1:3">
      <c r="A41">
        <v>39</v>
      </c>
      <c r="B41">
        <v>63474583.97320765</v>
      </c>
      <c r="C41">
        <v>7474893.983878259</v>
      </c>
    </row>
    <row r="42" spans="1:3">
      <c r="A42">
        <v>40</v>
      </c>
      <c r="B42">
        <v>63553365.06944919</v>
      </c>
      <c r="C42">
        <v>7340509.207164684</v>
      </c>
    </row>
    <row r="43" spans="1:3">
      <c r="A43">
        <v>41</v>
      </c>
      <c r="B43">
        <v>63638602.16737131</v>
      </c>
      <c r="C43">
        <v>7344164.169724409</v>
      </c>
    </row>
    <row r="44" spans="1:3">
      <c r="A44">
        <v>42</v>
      </c>
      <c r="B44">
        <v>63627274.26326013</v>
      </c>
      <c r="C44">
        <v>7216832.194117398</v>
      </c>
    </row>
    <row r="45" spans="1:3">
      <c r="A45">
        <v>43</v>
      </c>
      <c r="B45">
        <v>63706343.33749487</v>
      </c>
      <c r="C45">
        <v>7220226.128902394</v>
      </c>
    </row>
    <row r="46" spans="1:3">
      <c r="A46">
        <v>44</v>
      </c>
      <c r="B46">
        <v>63618800.14480676</v>
      </c>
      <c r="C46">
        <v>7100549.2756323</v>
      </c>
    </row>
    <row r="47" spans="1:3">
      <c r="A47">
        <v>45</v>
      </c>
      <c r="B47">
        <v>64064114.75012773</v>
      </c>
      <c r="C47">
        <v>7093908.025714344</v>
      </c>
    </row>
    <row r="48" spans="1:3">
      <c r="A48">
        <v>46</v>
      </c>
      <c r="B48">
        <v>58149583.03114942</v>
      </c>
      <c r="C48">
        <v>6718452.459998172</v>
      </c>
    </row>
    <row r="49" spans="1:3">
      <c r="A49">
        <v>47</v>
      </c>
      <c r="B49">
        <v>53409628.89464559</v>
      </c>
      <c r="C49">
        <v>6413443.547346171</v>
      </c>
    </row>
    <row r="50" spans="1:3">
      <c r="A50">
        <v>48</v>
      </c>
      <c r="B50">
        <v>50244673.84167592</v>
      </c>
      <c r="C50">
        <v>6222738.205691399</v>
      </c>
    </row>
    <row r="51" spans="1:3">
      <c r="A51">
        <v>49</v>
      </c>
      <c r="B51">
        <v>47979340.62195005</v>
      </c>
      <c r="C51">
        <v>5986121.549991066</v>
      </c>
    </row>
    <row r="52" spans="1:3">
      <c r="A52">
        <v>50</v>
      </c>
      <c r="B52">
        <v>45318919.21093371</v>
      </c>
      <c r="C52">
        <v>5805136.73669896</v>
      </c>
    </row>
    <row r="53" spans="1:3">
      <c r="A53">
        <v>51</v>
      </c>
      <c r="B53">
        <v>45613857.13018325</v>
      </c>
      <c r="C53">
        <v>5727973.405611774</v>
      </c>
    </row>
    <row r="54" spans="1:3">
      <c r="A54">
        <v>52</v>
      </c>
      <c r="B54">
        <v>45865179.4448052</v>
      </c>
      <c r="C54">
        <v>5755354.054569346</v>
      </c>
    </row>
    <row r="55" spans="1:3">
      <c r="A55">
        <v>53</v>
      </c>
      <c r="B55">
        <v>45227870.40050268</v>
      </c>
      <c r="C55">
        <v>5676607.870047092</v>
      </c>
    </row>
    <row r="56" spans="1:3">
      <c r="A56">
        <v>54</v>
      </c>
      <c r="B56">
        <v>45399508.82106514</v>
      </c>
      <c r="C56">
        <v>5685754.106977439</v>
      </c>
    </row>
    <row r="57" spans="1:3">
      <c r="A57">
        <v>55</v>
      </c>
      <c r="B57">
        <v>43354142.43426813</v>
      </c>
      <c r="C57">
        <v>5548655.715766075</v>
      </c>
    </row>
    <row r="58" spans="1:3">
      <c r="A58">
        <v>56</v>
      </c>
      <c r="B58">
        <v>43117312.51226778</v>
      </c>
      <c r="C58">
        <v>5519367.697512987</v>
      </c>
    </row>
    <row r="59" spans="1:3">
      <c r="A59">
        <v>57</v>
      </c>
      <c r="B59">
        <v>43199065.95781559</v>
      </c>
      <c r="C59">
        <v>5506419.36561252</v>
      </c>
    </row>
    <row r="60" spans="1:3">
      <c r="A60">
        <v>58</v>
      </c>
      <c r="B60">
        <v>41671742.80887205</v>
      </c>
      <c r="C60">
        <v>5423205.391318345</v>
      </c>
    </row>
    <row r="61" spans="1:3">
      <c r="A61">
        <v>59</v>
      </c>
      <c r="B61">
        <v>41612452.88114852</v>
      </c>
      <c r="C61">
        <v>5408098.138656071</v>
      </c>
    </row>
    <row r="62" spans="1:3">
      <c r="A62">
        <v>60</v>
      </c>
      <c r="B62">
        <v>41742204.71934719</v>
      </c>
      <c r="C62">
        <v>5415014.413302077</v>
      </c>
    </row>
    <row r="63" spans="1:3">
      <c r="A63">
        <v>61</v>
      </c>
      <c r="B63">
        <v>40336868.15252215</v>
      </c>
      <c r="C63">
        <v>5325102.360969087</v>
      </c>
    </row>
    <row r="64" spans="1:3">
      <c r="A64">
        <v>62</v>
      </c>
      <c r="B64">
        <v>40372776.26552708</v>
      </c>
      <c r="C64">
        <v>5317789.495115114</v>
      </c>
    </row>
    <row r="65" spans="1:3">
      <c r="A65">
        <v>63</v>
      </c>
      <c r="B65">
        <v>40362708.82983572</v>
      </c>
      <c r="C65">
        <v>5312527.419396857</v>
      </c>
    </row>
    <row r="66" spans="1:3">
      <c r="A66">
        <v>64</v>
      </c>
      <c r="B66">
        <v>40172394.52218242</v>
      </c>
      <c r="C66">
        <v>5311941.231266617</v>
      </c>
    </row>
    <row r="67" spans="1:3">
      <c r="A67">
        <v>65</v>
      </c>
      <c r="B67">
        <v>40208129.6624528</v>
      </c>
      <c r="C67">
        <v>5326762.278177614</v>
      </c>
    </row>
    <row r="68" spans="1:3">
      <c r="A68">
        <v>66</v>
      </c>
      <c r="B68">
        <v>39971666.23233184</v>
      </c>
      <c r="C68">
        <v>5314598.554802665</v>
      </c>
    </row>
    <row r="69" spans="1:3">
      <c r="A69">
        <v>67</v>
      </c>
      <c r="B69">
        <v>40018607.61101343</v>
      </c>
      <c r="C69">
        <v>5329124.766962513</v>
      </c>
    </row>
    <row r="70" spans="1:3">
      <c r="A70">
        <v>68</v>
      </c>
      <c r="B70">
        <v>39775356.68618079</v>
      </c>
      <c r="C70">
        <v>5321657.366775152</v>
      </c>
    </row>
    <row r="71" spans="1:3">
      <c r="A71">
        <v>69</v>
      </c>
      <c r="B71">
        <v>39825075.53913194</v>
      </c>
      <c r="C71">
        <v>5338131.8947622</v>
      </c>
    </row>
    <row r="72" spans="1:3">
      <c r="A72">
        <v>70</v>
      </c>
      <c r="B72">
        <v>37271776.56131915</v>
      </c>
      <c r="C72">
        <v>5213242.019241277</v>
      </c>
    </row>
    <row r="73" spans="1:3">
      <c r="A73">
        <v>71</v>
      </c>
      <c r="B73">
        <v>35754420.85551226</v>
      </c>
      <c r="C73">
        <v>5093336.732727122</v>
      </c>
    </row>
    <row r="74" spans="1:3">
      <c r="A74">
        <v>72</v>
      </c>
      <c r="B74">
        <v>34296367.06630006</v>
      </c>
      <c r="C74">
        <v>5036067.796893546</v>
      </c>
    </row>
    <row r="75" spans="1:3">
      <c r="A75">
        <v>73</v>
      </c>
      <c r="B75">
        <v>32963326.33247704</v>
      </c>
      <c r="C75">
        <v>4946489.572588065</v>
      </c>
    </row>
    <row r="76" spans="1:3">
      <c r="A76">
        <v>74</v>
      </c>
      <c r="B76">
        <v>32056232.85195683</v>
      </c>
      <c r="C76">
        <v>4902290.423177914</v>
      </c>
    </row>
    <row r="77" spans="1:3">
      <c r="A77">
        <v>75</v>
      </c>
      <c r="B77">
        <v>31664105.54083327</v>
      </c>
      <c r="C77">
        <v>4896089.361743812</v>
      </c>
    </row>
    <row r="78" spans="1:3">
      <c r="A78">
        <v>76</v>
      </c>
      <c r="B78">
        <v>31593993.50625709</v>
      </c>
      <c r="C78">
        <v>4866240.874421853</v>
      </c>
    </row>
    <row r="79" spans="1:3">
      <c r="A79">
        <v>77</v>
      </c>
      <c r="B79">
        <v>31674247.69243567</v>
      </c>
      <c r="C79">
        <v>4884474.542035492</v>
      </c>
    </row>
    <row r="80" spans="1:3">
      <c r="A80">
        <v>78</v>
      </c>
      <c r="B80">
        <v>31577759.49390806</v>
      </c>
      <c r="C80">
        <v>4863150.645384096</v>
      </c>
    </row>
    <row r="81" spans="1:3">
      <c r="A81">
        <v>79</v>
      </c>
      <c r="B81">
        <v>30739733.51864579</v>
      </c>
      <c r="C81">
        <v>4828298.506675708</v>
      </c>
    </row>
    <row r="82" spans="1:3">
      <c r="A82">
        <v>80</v>
      </c>
      <c r="B82">
        <v>30301650.47981239</v>
      </c>
      <c r="C82">
        <v>4830934.441290934</v>
      </c>
    </row>
    <row r="83" spans="1:3">
      <c r="A83">
        <v>81</v>
      </c>
      <c r="B83">
        <v>30265467.15932059</v>
      </c>
      <c r="C83">
        <v>4824510.515994853</v>
      </c>
    </row>
    <row r="84" spans="1:3">
      <c r="A84">
        <v>82</v>
      </c>
      <c r="B84">
        <v>29522141.07065599</v>
      </c>
      <c r="C84">
        <v>4778987.538504613</v>
      </c>
    </row>
    <row r="85" spans="1:3">
      <c r="A85">
        <v>83</v>
      </c>
      <c r="B85">
        <v>29315206.8310991</v>
      </c>
      <c r="C85">
        <v>4771444.47518516</v>
      </c>
    </row>
    <row r="86" spans="1:3">
      <c r="A86">
        <v>84</v>
      </c>
      <c r="B86">
        <v>29495661.84251427</v>
      </c>
      <c r="C86">
        <v>4783282.622373397</v>
      </c>
    </row>
    <row r="87" spans="1:3">
      <c r="A87">
        <v>85</v>
      </c>
      <c r="B87">
        <v>28526381.99300614</v>
      </c>
      <c r="C87">
        <v>4733290.373213321</v>
      </c>
    </row>
    <row r="88" spans="1:3">
      <c r="A88">
        <v>86</v>
      </c>
      <c r="B88">
        <v>28086873.64865742</v>
      </c>
      <c r="C88">
        <v>4674075.392914641</v>
      </c>
    </row>
    <row r="89" spans="1:3">
      <c r="A89">
        <v>87</v>
      </c>
      <c r="B89">
        <v>27180196.40616646</v>
      </c>
      <c r="C89">
        <v>4616161.11813048</v>
      </c>
    </row>
    <row r="90" spans="1:3">
      <c r="A90">
        <v>88</v>
      </c>
      <c r="B90">
        <v>26874650.74955749</v>
      </c>
      <c r="C90">
        <v>4610389.362607696</v>
      </c>
    </row>
    <row r="91" spans="1:3">
      <c r="A91">
        <v>89</v>
      </c>
      <c r="B91">
        <v>26940700.23076699</v>
      </c>
      <c r="C91">
        <v>4602094.722576378</v>
      </c>
    </row>
    <row r="92" spans="1:3">
      <c r="A92">
        <v>90</v>
      </c>
      <c r="B92">
        <v>26808338.71542058</v>
      </c>
      <c r="C92">
        <v>4584745.63574553</v>
      </c>
    </row>
    <row r="93" spans="1:3">
      <c r="A93">
        <v>91</v>
      </c>
      <c r="B93">
        <v>26866810.99875128</v>
      </c>
      <c r="C93">
        <v>4578433.785168011</v>
      </c>
    </row>
    <row r="94" spans="1:3">
      <c r="A94">
        <v>92</v>
      </c>
      <c r="B94">
        <v>26662448.64907768</v>
      </c>
      <c r="C94">
        <v>4583949.150405006</v>
      </c>
    </row>
    <row r="95" spans="1:3">
      <c r="A95">
        <v>93</v>
      </c>
      <c r="B95">
        <v>26713509.34761823</v>
      </c>
      <c r="C95">
        <v>4578455.608804304</v>
      </c>
    </row>
    <row r="96" spans="1:3">
      <c r="A96">
        <v>94</v>
      </c>
      <c r="B96">
        <v>25839606.70628807</v>
      </c>
      <c r="C96">
        <v>4513957.827878183</v>
      </c>
    </row>
    <row r="97" spans="1:3">
      <c r="A97">
        <v>95</v>
      </c>
      <c r="B97">
        <v>24980325.40352427</v>
      </c>
      <c r="C97">
        <v>4484704.661272136</v>
      </c>
    </row>
    <row r="98" spans="1:3">
      <c r="A98">
        <v>96</v>
      </c>
      <c r="B98">
        <v>24381326.64776365</v>
      </c>
      <c r="C98">
        <v>4427257.132195929</v>
      </c>
    </row>
    <row r="99" spans="1:3">
      <c r="A99">
        <v>97</v>
      </c>
      <c r="B99">
        <v>23625519.24078561</v>
      </c>
      <c r="C99">
        <v>4386447.323618102</v>
      </c>
    </row>
    <row r="100" spans="1:3">
      <c r="A100">
        <v>98</v>
      </c>
      <c r="B100">
        <v>23116459.511422</v>
      </c>
      <c r="C100">
        <v>4347916.810177507</v>
      </c>
    </row>
    <row r="101" spans="1:3">
      <c r="A101">
        <v>99</v>
      </c>
      <c r="B101">
        <v>22970609.24563854</v>
      </c>
      <c r="C101">
        <v>4326191.893614814</v>
      </c>
    </row>
    <row r="102" spans="1:3">
      <c r="A102">
        <v>100</v>
      </c>
      <c r="B102">
        <v>22966747.44295964</v>
      </c>
      <c r="C102">
        <v>4327079.177015309</v>
      </c>
    </row>
    <row r="103" spans="1:3">
      <c r="A103">
        <v>101</v>
      </c>
      <c r="B103">
        <v>22705821.11485087</v>
      </c>
      <c r="C103">
        <v>4344849.632466367</v>
      </c>
    </row>
    <row r="104" spans="1:3">
      <c r="A104">
        <v>102</v>
      </c>
      <c r="B104">
        <v>22686989.17675359</v>
      </c>
      <c r="C104">
        <v>4351400.858291592</v>
      </c>
    </row>
    <row r="105" spans="1:3">
      <c r="A105">
        <v>103</v>
      </c>
      <c r="B105">
        <v>22225327.3420148</v>
      </c>
      <c r="C105">
        <v>4294675.645305305</v>
      </c>
    </row>
    <row r="106" spans="1:3">
      <c r="A106">
        <v>104</v>
      </c>
      <c r="B106">
        <v>22021824.46381163</v>
      </c>
      <c r="C106">
        <v>4275167.480882475</v>
      </c>
    </row>
    <row r="107" spans="1:3">
      <c r="A107">
        <v>105</v>
      </c>
      <c r="B107">
        <v>22042670.06486205</v>
      </c>
      <c r="C107">
        <v>4277971.589295267</v>
      </c>
    </row>
    <row r="108" spans="1:3">
      <c r="A108">
        <v>106</v>
      </c>
      <c r="B108">
        <v>21591928.34680867</v>
      </c>
      <c r="C108">
        <v>4243444.98364525</v>
      </c>
    </row>
    <row r="109" spans="1:3">
      <c r="A109">
        <v>107</v>
      </c>
      <c r="B109">
        <v>21286154.08953368</v>
      </c>
      <c r="C109">
        <v>4223618.884015511</v>
      </c>
    </row>
    <row r="110" spans="1:3">
      <c r="A110">
        <v>108</v>
      </c>
      <c r="B110">
        <v>21282843.89556766</v>
      </c>
      <c r="C110">
        <v>4212105.999070132</v>
      </c>
    </row>
    <row r="111" spans="1:3">
      <c r="A111">
        <v>109</v>
      </c>
      <c r="B111">
        <v>20780292.29459219</v>
      </c>
      <c r="C111">
        <v>4178681.292091643</v>
      </c>
    </row>
    <row r="112" spans="1:3">
      <c r="A112">
        <v>110</v>
      </c>
      <c r="B112">
        <v>20270569.20094731</v>
      </c>
      <c r="C112">
        <v>4141121.168362371</v>
      </c>
    </row>
    <row r="113" spans="1:3">
      <c r="A113">
        <v>111</v>
      </c>
      <c r="B113">
        <v>19988251.38372292</v>
      </c>
      <c r="C113">
        <v>4138214.612405221</v>
      </c>
    </row>
    <row r="114" spans="1:3">
      <c r="A114">
        <v>112</v>
      </c>
      <c r="B114">
        <v>19877302.5772409</v>
      </c>
      <c r="C114">
        <v>4119683.06801909</v>
      </c>
    </row>
    <row r="115" spans="1:3">
      <c r="A115">
        <v>113</v>
      </c>
      <c r="B115">
        <v>19876881.33028858</v>
      </c>
      <c r="C115">
        <v>4127558.589694467</v>
      </c>
    </row>
    <row r="116" spans="1:3">
      <c r="A116">
        <v>114</v>
      </c>
      <c r="B116">
        <v>19532120.77047747</v>
      </c>
      <c r="C116">
        <v>4096893.551931509</v>
      </c>
    </row>
    <row r="117" spans="1:3">
      <c r="A117">
        <v>115</v>
      </c>
      <c r="B117">
        <v>19490435.98663914</v>
      </c>
      <c r="C117">
        <v>4069919.057443286</v>
      </c>
    </row>
    <row r="118" spans="1:3">
      <c r="A118">
        <v>116</v>
      </c>
      <c r="B118">
        <v>19483441.79282529</v>
      </c>
      <c r="C118">
        <v>4077327.066075876</v>
      </c>
    </row>
    <row r="119" spans="1:3">
      <c r="A119">
        <v>117</v>
      </c>
      <c r="B119">
        <v>19421128.4561882</v>
      </c>
      <c r="C119">
        <v>4071007.284538428</v>
      </c>
    </row>
    <row r="120" spans="1:3">
      <c r="A120">
        <v>118</v>
      </c>
      <c r="B120">
        <v>19424208.1955698</v>
      </c>
      <c r="C120">
        <v>4062492.839399189</v>
      </c>
    </row>
    <row r="121" spans="1:3">
      <c r="A121">
        <v>119</v>
      </c>
      <c r="B121">
        <v>18908054.90042819</v>
      </c>
      <c r="C121">
        <v>4024086.801313573</v>
      </c>
    </row>
    <row r="122" spans="1:3">
      <c r="A122">
        <v>120</v>
      </c>
      <c r="B122">
        <v>18480305.93571572</v>
      </c>
      <c r="C122">
        <v>3984552.964680702</v>
      </c>
    </row>
    <row r="123" spans="1:3">
      <c r="A123">
        <v>121</v>
      </c>
      <c r="B123">
        <v>18107637.12998816</v>
      </c>
      <c r="C123">
        <v>3956827.977727451</v>
      </c>
    </row>
    <row r="124" spans="1:3">
      <c r="A124">
        <v>122</v>
      </c>
      <c r="B124">
        <v>17936549.20727797</v>
      </c>
      <c r="C124">
        <v>3949210.463050234</v>
      </c>
    </row>
    <row r="125" spans="1:3">
      <c r="A125">
        <v>123</v>
      </c>
      <c r="B125">
        <v>17937757.86268297</v>
      </c>
      <c r="C125">
        <v>3949956.736716916</v>
      </c>
    </row>
    <row r="126" spans="1:3">
      <c r="A126">
        <v>124</v>
      </c>
      <c r="B126">
        <v>17764931.41100506</v>
      </c>
      <c r="C126">
        <v>3943271.626053465</v>
      </c>
    </row>
    <row r="127" spans="1:3">
      <c r="A127">
        <v>125</v>
      </c>
      <c r="B127">
        <v>17806549.14390098</v>
      </c>
      <c r="C127">
        <v>3933171.301298902</v>
      </c>
    </row>
    <row r="128" spans="1:3">
      <c r="A128">
        <v>126</v>
      </c>
      <c r="B128">
        <v>17388189.0998717</v>
      </c>
      <c r="C128">
        <v>3916195.02203509</v>
      </c>
    </row>
    <row r="129" spans="1:3">
      <c r="A129">
        <v>127</v>
      </c>
      <c r="B129">
        <v>17218787.57890468</v>
      </c>
      <c r="C129">
        <v>3905243.920384482</v>
      </c>
    </row>
    <row r="130" spans="1:3">
      <c r="A130">
        <v>128</v>
      </c>
      <c r="B130">
        <v>17102745.47380294</v>
      </c>
      <c r="C130">
        <v>3893511.354851778</v>
      </c>
    </row>
    <row r="131" spans="1:3">
      <c r="A131">
        <v>129</v>
      </c>
      <c r="B131">
        <v>17099752.84225591</v>
      </c>
      <c r="C131">
        <v>3894217.137218903</v>
      </c>
    </row>
    <row r="132" spans="1:3">
      <c r="A132">
        <v>130</v>
      </c>
      <c r="B132">
        <v>16769664.79241903</v>
      </c>
      <c r="C132">
        <v>3867348.715207062</v>
      </c>
    </row>
    <row r="133" spans="1:3">
      <c r="A133">
        <v>131</v>
      </c>
      <c r="B133">
        <v>16629303.79058266</v>
      </c>
      <c r="C133">
        <v>3843223.77149097</v>
      </c>
    </row>
    <row r="134" spans="1:3">
      <c r="A134">
        <v>132</v>
      </c>
      <c r="B134">
        <v>16309100.02296221</v>
      </c>
      <c r="C134">
        <v>3821246.995851634</v>
      </c>
    </row>
    <row r="135" spans="1:3">
      <c r="A135">
        <v>133</v>
      </c>
      <c r="B135">
        <v>15981121.10681924</v>
      </c>
      <c r="C135">
        <v>3794584.499278937</v>
      </c>
    </row>
    <row r="136" spans="1:3">
      <c r="A136">
        <v>134</v>
      </c>
      <c r="B136">
        <v>15804543.84318341</v>
      </c>
      <c r="C136">
        <v>3771246.124474175</v>
      </c>
    </row>
    <row r="137" spans="1:3">
      <c r="A137">
        <v>135</v>
      </c>
      <c r="B137">
        <v>15690515.21090756</v>
      </c>
      <c r="C137">
        <v>3750980.509753176</v>
      </c>
    </row>
    <row r="138" spans="1:3">
      <c r="A138">
        <v>136</v>
      </c>
      <c r="B138">
        <v>15576568.7262371</v>
      </c>
      <c r="C138">
        <v>3747361.891737484</v>
      </c>
    </row>
    <row r="139" spans="1:3">
      <c r="A139">
        <v>137</v>
      </c>
      <c r="B139">
        <v>15562335.42439812</v>
      </c>
      <c r="C139">
        <v>3750882.624737671</v>
      </c>
    </row>
    <row r="140" spans="1:3">
      <c r="A140">
        <v>138</v>
      </c>
      <c r="B140">
        <v>15368075.09885333</v>
      </c>
      <c r="C140">
        <v>3728956.057563558</v>
      </c>
    </row>
    <row r="141" spans="1:3">
      <c r="A141">
        <v>139</v>
      </c>
      <c r="B141">
        <v>15255632.62691031</v>
      </c>
      <c r="C141">
        <v>3734023.58105509</v>
      </c>
    </row>
    <row r="142" spans="1:3">
      <c r="A142">
        <v>140</v>
      </c>
      <c r="B142">
        <v>15241525.48119452</v>
      </c>
      <c r="C142">
        <v>3738073.03923214</v>
      </c>
    </row>
    <row r="143" spans="1:3">
      <c r="A143">
        <v>141</v>
      </c>
      <c r="B143">
        <v>15207401.53966819</v>
      </c>
      <c r="C143">
        <v>3732673.93568989</v>
      </c>
    </row>
    <row r="144" spans="1:3">
      <c r="A144">
        <v>142</v>
      </c>
      <c r="B144">
        <v>15197131.42339322</v>
      </c>
      <c r="C144">
        <v>3731567.866421479</v>
      </c>
    </row>
    <row r="145" spans="1:3">
      <c r="A145">
        <v>143</v>
      </c>
      <c r="B145">
        <v>14865016.63128753</v>
      </c>
      <c r="C145">
        <v>3709357.824330545</v>
      </c>
    </row>
    <row r="146" spans="1:3">
      <c r="A146">
        <v>144</v>
      </c>
      <c r="B146">
        <v>14616311.98461122</v>
      </c>
      <c r="C146">
        <v>3688873.829008938</v>
      </c>
    </row>
    <row r="147" spans="1:3">
      <c r="A147">
        <v>145</v>
      </c>
      <c r="B147">
        <v>14449862.57638233</v>
      </c>
      <c r="C147">
        <v>3689091.863872258</v>
      </c>
    </row>
    <row r="148" spans="1:3">
      <c r="A148">
        <v>146</v>
      </c>
      <c r="B148">
        <v>14354203.09966533</v>
      </c>
      <c r="C148">
        <v>3677303.321086139</v>
      </c>
    </row>
    <row r="149" spans="1:3">
      <c r="A149">
        <v>147</v>
      </c>
      <c r="B149">
        <v>14364436.21837022</v>
      </c>
      <c r="C149">
        <v>3677360.940063574</v>
      </c>
    </row>
    <row r="150" spans="1:3">
      <c r="A150">
        <v>148</v>
      </c>
      <c r="B150">
        <v>14189231.28223051</v>
      </c>
      <c r="C150">
        <v>3664511.191289542</v>
      </c>
    </row>
    <row r="151" spans="1:3">
      <c r="A151">
        <v>149</v>
      </c>
      <c r="B151">
        <v>13985168.09162261</v>
      </c>
      <c r="C151">
        <v>3639170.111567008</v>
      </c>
    </row>
    <row r="152" spans="1:3">
      <c r="A152">
        <v>150</v>
      </c>
      <c r="B152">
        <v>13867939.92441062</v>
      </c>
      <c r="C152">
        <v>3628019.60519234</v>
      </c>
    </row>
    <row r="153" spans="1:3">
      <c r="A153">
        <v>151</v>
      </c>
      <c r="B153">
        <v>13775843.44868638</v>
      </c>
      <c r="C153">
        <v>3621868.183682062</v>
      </c>
    </row>
    <row r="154" spans="1:3">
      <c r="A154">
        <v>152</v>
      </c>
      <c r="B154">
        <v>13785395.40682805</v>
      </c>
      <c r="C154">
        <v>3621747.465039488</v>
      </c>
    </row>
    <row r="155" spans="1:3">
      <c r="A155">
        <v>153</v>
      </c>
      <c r="B155">
        <v>13547511.71719063</v>
      </c>
      <c r="C155">
        <v>3603011.400216407</v>
      </c>
    </row>
    <row r="156" spans="1:3">
      <c r="A156">
        <v>154</v>
      </c>
      <c r="B156">
        <v>13399197.47358225</v>
      </c>
      <c r="C156">
        <v>3599175.873676775</v>
      </c>
    </row>
    <row r="157" spans="1:3">
      <c r="A157">
        <v>155</v>
      </c>
      <c r="B157">
        <v>13197263.30599156</v>
      </c>
      <c r="C157">
        <v>3580307.456783004</v>
      </c>
    </row>
    <row r="158" spans="1:3">
      <c r="A158">
        <v>156</v>
      </c>
      <c r="B158">
        <v>12978038.88117178</v>
      </c>
      <c r="C158">
        <v>3562579.340016488</v>
      </c>
    </row>
    <row r="159" spans="1:3">
      <c r="A159">
        <v>157</v>
      </c>
      <c r="B159">
        <v>12820347.15462487</v>
      </c>
      <c r="C159">
        <v>3556237.334946534</v>
      </c>
    </row>
    <row r="160" spans="1:3">
      <c r="A160">
        <v>158</v>
      </c>
      <c r="B160">
        <v>12689129.42580225</v>
      </c>
      <c r="C160">
        <v>3554335.089709311</v>
      </c>
    </row>
    <row r="161" spans="1:3">
      <c r="A161">
        <v>159</v>
      </c>
      <c r="B161">
        <v>12637326.14145152</v>
      </c>
      <c r="C161">
        <v>3546075.605802805</v>
      </c>
    </row>
    <row r="162" spans="1:3">
      <c r="A162">
        <v>160</v>
      </c>
      <c r="B162">
        <v>12651348.85159863</v>
      </c>
      <c r="C162">
        <v>3543589.569009781</v>
      </c>
    </row>
    <row r="163" spans="1:3">
      <c r="A163">
        <v>161</v>
      </c>
      <c r="B163">
        <v>12490282.71506515</v>
      </c>
      <c r="C163">
        <v>3536091.482335527</v>
      </c>
    </row>
    <row r="164" spans="1:3">
      <c r="A164">
        <v>162</v>
      </c>
      <c r="B164">
        <v>12331362.80920995</v>
      </c>
      <c r="C164">
        <v>3520225.763004033</v>
      </c>
    </row>
    <row r="165" spans="1:3">
      <c r="A165">
        <v>163</v>
      </c>
      <c r="B165">
        <v>12174910.29760054</v>
      </c>
      <c r="C165">
        <v>3505897.10953329</v>
      </c>
    </row>
    <row r="166" spans="1:3">
      <c r="A166">
        <v>164</v>
      </c>
      <c r="B166">
        <v>12101640.1333906</v>
      </c>
      <c r="C166">
        <v>3502454.003463564</v>
      </c>
    </row>
    <row r="167" spans="1:3">
      <c r="A167">
        <v>165</v>
      </c>
      <c r="B167">
        <v>12117030.15877266</v>
      </c>
      <c r="C167">
        <v>3499729.416748144</v>
      </c>
    </row>
    <row r="168" spans="1:3">
      <c r="A168">
        <v>166</v>
      </c>
      <c r="B168">
        <v>12075730.18699611</v>
      </c>
      <c r="C168">
        <v>3491314.877132145</v>
      </c>
    </row>
    <row r="169" spans="1:3">
      <c r="A169">
        <v>167</v>
      </c>
      <c r="B169">
        <v>12058956.61290682</v>
      </c>
      <c r="C169">
        <v>3494603.699119131</v>
      </c>
    </row>
    <row r="170" spans="1:3">
      <c r="A170">
        <v>168</v>
      </c>
      <c r="B170">
        <v>11875898.44205737</v>
      </c>
      <c r="C170">
        <v>3476308.159503233</v>
      </c>
    </row>
    <row r="171" spans="1:3">
      <c r="A171">
        <v>169</v>
      </c>
      <c r="B171">
        <v>11775262.94786979</v>
      </c>
      <c r="C171">
        <v>3471291.69287989</v>
      </c>
    </row>
    <row r="172" spans="1:3">
      <c r="A172">
        <v>170</v>
      </c>
      <c r="B172">
        <v>11687738.91845588</v>
      </c>
      <c r="C172">
        <v>3466601.503329966</v>
      </c>
    </row>
    <row r="173" spans="1:3">
      <c r="A173">
        <v>171</v>
      </c>
      <c r="B173">
        <v>11637109.47492971</v>
      </c>
      <c r="C173">
        <v>3462748.80961334</v>
      </c>
    </row>
    <row r="174" spans="1:3">
      <c r="A174">
        <v>172</v>
      </c>
      <c r="B174">
        <v>11642736.83813209</v>
      </c>
      <c r="C174">
        <v>3460754.180830504</v>
      </c>
    </row>
    <row r="175" spans="1:3">
      <c r="A175">
        <v>173</v>
      </c>
      <c r="B175">
        <v>11457767.74776532</v>
      </c>
      <c r="C175">
        <v>3449986.695150638</v>
      </c>
    </row>
    <row r="176" spans="1:3">
      <c r="A176">
        <v>174</v>
      </c>
      <c r="B176">
        <v>11363290.45179077</v>
      </c>
      <c r="C176">
        <v>3445434.579757158</v>
      </c>
    </row>
    <row r="177" spans="1:3">
      <c r="A177">
        <v>175</v>
      </c>
      <c r="B177">
        <v>11269399.47880826</v>
      </c>
      <c r="C177">
        <v>3438990.376363251</v>
      </c>
    </row>
    <row r="178" spans="1:3">
      <c r="A178">
        <v>176</v>
      </c>
      <c r="B178">
        <v>11206895.81808126</v>
      </c>
      <c r="C178">
        <v>3432989.860628701</v>
      </c>
    </row>
    <row r="179" spans="1:3">
      <c r="A179">
        <v>177</v>
      </c>
      <c r="B179">
        <v>11208025.06823313</v>
      </c>
      <c r="C179">
        <v>3433519.791130929</v>
      </c>
    </row>
    <row r="180" spans="1:3">
      <c r="A180">
        <v>178</v>
      </c>
      <c r="B180">
        <v>11062225.7363454</v>
      </c>
      <c r="C180">
        <v>3417766.873541117</v>
      </c>
    </row>
    <row r="181" spans="1:3">
      <c r="A181">
        <v>179</v>
      </c>
      <c r="B181">
        <v>10908090.15938994</v>
      </c>
      <c r="C181">
        <v>3406546.702709447</v>
      </c>
    </row>
    <row r="182" spans="1:3">
      <c r="A182">
        <v>180</v>
      </c>
      <c r="B182">
        <v>10760179.12083514</v>
      </c>
      <c r="C182">
        <v>3391453.029733344</v>
      </c>
    </row>
    <row r="183" spans="1:3">
      <c r="A183">
        <v>181</v>
      </c>
      <c r="B183">
        <v>10649467.0513274</v>
      </c>
      <c r="C183">
        <v>3390065.316704277</v>
      </c>
    </row>
    <row r="184" spans="1:3">
      <c r="A184">
        <v>182</v>
      </c>
      <c r="B184">
        <v>10584089.90549904</v>
      </c>
      <c r="C184">
        <v>3378486.042480178</v>
      </c>
    </row>
    <row r="185" spans="1:3">
      <c r="A185">
        <v>183</v>
      </c>
      <c r="B185">
        <v>10522006.07032278</v>
      </c>
      <c r="C185">
        <v>3376118.144110874</v>
      </c>
    </row>
    <row r="186" spans="1:3">
      <c r="A186">
        <v>184</v>
      </c>
      <c r="B186">
        <v>10516510.9123021</v>
      </c>
      <c r="C186">
        <v>3378159.889494293</v>
      </c>
    </row>
    <row r="187" spans="1:3">
      <c r="A187">
        <v>185</v>
      </c>
      <c r="B187">
        <v>10416772.39140937</v>
      </c>
      <c r="C187">
        <v>3365810.53081899</v>
      </c>
    </row>
    <row r="188" spans="1:3">
      <c r="A188">
        <v>186</v>
      </c>
      <c r="B188">
        <v>10283213.9725224</v>
      </c>
      <c r="C188">
        <v>3356496.805381778</v>
      </c>
    </row>
    <row r="189" spans="1:3">
      <c r="A189">
        <v>187</v>
      </c>
      <c r="B189">
        <v>10155698.64634239</v>
      </c>
      <c r="C189">
        <v>3346941.746520871</v>
      </c>
    </row>
    <row r="190" spans="1:3">
      <c r="A190">
        <v>188</v>
      </c>
      <c r="B190">
        <v>10069018.38797965</v>
      </c>
      <c r="C190">
        <v>3335608.850862051</v>
      </c>
    </row>
    <row r="191" spans="1:3">
      <c r="A191">
        <v>189</v>
      </c>
      <c r="B191">
        <v>10021990.38886222</v>
      </c>
      <c r="C191">
        <v>3329947.14945704</v>
      </c>
    </row>
    <row r="192" spans="1:3">
      <c r="A192">
        <v>190</v>
      </c>
      <c r="B192">
        <v>10015442.90797352</v>
      </c>
      <c r="C192">
        <v>3332170.34568852</v>
      </c>
    </row>
    <row r="193" spans="1:3">
      <c r="A193">
        <v>191</v>
      </c>
      <c r="B193">
        <v>9897852.051298331</v>
      </c>
      <c r="C193">
        <v>3322764.836581625</v>
      </c>
    </row>
    <row r="194" spans="1:3">
      <c r="A194">
        <v>192</v>
      </c>
      <c r="B194">
        <v>9838163.76044591</v>
      </c>
      <c r="C194">
        <v>3315390.736429875</v>
      </c>
    </row>
    <row r="195" spans="1:3">
      <c r="A195">
        <v>193</v>
      </c>
      <c r="B195">
        <v>9783940.862932326</v>
      </c>
      <c r="C195">
        <v>3309121.364405875</v>
      </c>
    </row>
    <row r="196" spans="1:3">
      <c r="A196">
        <v>194</v>
      </c>
      <c r="B196">
        <v>9749546.896914275</v>
      </c>
      <c r="C196">
        <v>3305971.995826078</v>
      </c>
    </row>
    <row r="197" spans="1:3">
      <c r="A197">
        <v>195</v>
      </c>
      <c r="B197">
        <v>9756178.516651873</v>
      </c>
      <c r="C197">
        <v>3304711.014951369</v>
      </c>
    </row>
    <row r="198" spans="1:3">
      <c r="A198">
        <v>196</v>
      </c>
      <c r="B198">
        <v>9637407.395005682</v>
      </c>
      <c r="C198">
        <v>3293597.742658067</v>
      </c>
    </row>
    <row r="199" spans="1:3">
      <c r="A199">
        <v>197</v>
      </c>
      <c r="B199">
        <v>9536460.299187288</v>
      </c>
      <c r="C199">
        <v>3290661.386613941</v>
      </c>
    </row>
    <row r="200" spans="1:3">
      <c r="A200">
        <v>198</v>
      </c>
      <c r="B200">
        <v>9483602.115276033</v>
      </c>
      <c r="C200">
        <v>3283909.070900214</v>
      </c>
    </row>
    <row r="201" spans="1:3">
      <c r="A201">
        <v>199</v>
      </c>
      <c r="B201">
        <v>9421951.6090248</v>
      </c>
      <c r="C201">
        <v>3277844.458156066</v>
      </c>
    </row>
    <row r="202" spans="1:3">
      <c r="A202">
        <v>200</v>
      </c>
      <c r="B202">
        <v>9375116.516648654</v>
      </c>
      <c r="C202">
        <v>3274447.218056107</v>
      </c>
    </row>
    <row r="203" spans="1:3">
      <c r="A203">
        <v>201</v>
      </c>
      <c r="B203">
        <v>9377375.564209774</v>
      </c>
      <c r="C203">
        <v>3274322.639389409</v>
      </c>
    </row>
    <row r="204" spans="1:3">
      <c r="A204">
        <v>202</v>
      </c>
      <c r="B204">
        <v>9261813.985304531</v>
      </c>
      <c r="C204">
        <v>3267189.584107597</v>
      </c>
    </row>
    <row r="205" spans="1:3">
      <c r="A205">
        <v>203</v>
      </c>
      <c r="B205">
        <v>9162844.895583361</v>
      </c>
      <c r="C205">
        <v>3257729.690794521</v>
      </c>
    </row>
    <row r="206" spans="1:3">
      <c r="A206">
        <v>204</v>
      </c>
      <c r="B206">
        <v>9069297.59853643</v>
      </c>
      <c r="C206">
        <v>3247395.041632125</v>
      </c>
    </row>
    <row r="207" spans="1:3">
      <c r="A207">
        <v>205</v>
      </c>
      <c r="B207">
        <v>8995160.288742209</v>
      </c>
      <c r="C207">
        <v>3245186.378042872</v>
      </c>
    </row>
    <row r="208" spans="1:3">
      <c r="A208">
        <v>206</v>
      </c>
      <c r="B208">
        <v>8962174.565169005</v>
      </c>
      <c r="C208">
        <v>3240307.455408952</v>
      </c>
    </row>
    <row r="209" spans="1:3">
      <c r="A209">
        <v>207</v>
      </c>
      <c r="B209">
        <v>8968810.794703484</v>
      </c>
      <c r="C209">
        <v>3239090.988378312</v>
      </c>
    </row>
    <row r="210" spans="1:3">
      <c r="A210">
        <v>208</v>
      </c>
      <c r="B210">
        <v>8879105.988524757</v>
      </c>
      <c r="C210">
        <v>3234240.893624399</v>
      </c>
    </row>
    <row r="211" spans="1:3">
      <c r="A211">
        <v>209</v>
      </c>
      <c r="B211">
        <v>8789420.180580879</v>
      </c>
      <c r="C211">
        <v>3225101.113863352</v>
      </c>
    </row>
    <row r="212" spans="1:3">
      <c r="A212">
        <v>210</v>
      </c>
      <c r="B212">
        <v>8698702.074429883</v>
      </c>
      <c r="C212">
        <v>3216311.288154197</v>
      </c>
    </row>
    <row r="213" spans="1:3">
      <c r="A213">
        <v>211</v>
      </c>
      <c r="B213">
        <v>8613163.927543554</v>
      </c>
      <c r="C213">
        <v>3211510.153480131</v>
      </c>
    </row>
    <row r="214" spans="1:3">
      <c r="A214">
        <v>212</v>
      </c>
      <c r="B214">
        <v>8565480.657871118</v>
      </c>
      <c r="C214">
        <v>3208636.034514545</v>
      </c>
    </row>
    <row r="215" spans="1:3">
      <c r="A215">
        <v>213</v>
      </c>
      <c r="B215">
        <v>8520665.410439892</v>
      </c>
      <c r="C215">
        <v>3200253.375664139</v>
      </c>
    </row>
    <row r="216" spans="1:3">
      <c r="A216">
        <v>214</v>
      </c>
      <c r="B216">
        <v>8441682.576664822</v>
      </c>
      <c r="C216">
        <v>3193158.602349862</v>
      </c>
    </row>
    <row r="217" spans="1:3">
      <c r="A217">
        <v>215</v>
      </c>
      <c r="B217">
        <v>8383317.031874785</v>
      </c>
      <c r="C217">
        <v>3189753.692257051</v>
      </c>
    </row>
    <row r="218" spans="1:3">
      <c r="A218">
        <v>216</v>
      </c>
      <c r="B218">
        <v>8332951.536965506</v>
      </c>
      <c r="C218">
        <v>3186628.608667653</v>
      </c>
    </row>
    <row r="219" spans="1:3">
      <c r="A219">
        <v>217</v>
      </c>
      <c r="B219">
        <v>8304683.204569099</v>
      </c>
      <c r="C219">
        <v>3184395.831598222</v>
      </c>
    </row>
    <row r="220" spans="1:3">
      <c r="A220">
        <v>218</v>
      </c>
      <c r="B220">
        <v>8301629.350066064</v>
      </c>
      <c r="C220">
        <v>3185430.831123489</v>
      </c>
    </row>
    <row r="221" spans="1:3">
      <c r="A221">
        <v>219</v>
      </c>
      <c r="B221">
        <v>8209748.595868358</v>
      </c>
      <c r="C221">
        <v>3178279.983903755</v>
      </c>
    </row>
    <row r="222" spans="1:3">
      <c r="A222">
        <v>220</v>
      </c>
      <c r="B222">
        <v>8160477.856420899</v>
      </c>
      <c r="C222">
        <v>3169795.058379522</v>
      </c>
    </row>
    <row r="223" spans="1:3">
      <c r="A223">
        <v>221</v>
      </c>
      <c r="B223">
        <v>8109665.822627517</v>
      </c>
      <c r="C223">
        <v>3166903.073991497</v>
      </c>
    </row>
    <row r="224" spans="1:3">
      <c r="A224">
        <v>222</v>
      </c>
      <c r="B224">
        <v>8060045.210198072</v>
      </c>
      <c r="C224">
        <v>3163097.583283151</v>
      </c>
    </row>
    <row r="225" spans="1:3">
      <c r="A225">
        <v>223</v>
      </c>
      <c r="B225">
        <v>8028262.446764677</v>
      </c>
      <c r="C225">
        <v>3159856.767571003</v>
      </c>
    </row>
    <row r="226" spans="1:3">
      <c r="A226">
        <v>224</v>
      </c>
      <c r="B226">
        <v>8028483.94408989</v>
      </c>
      <c r="C226">
        <v>3160047.313205077</v>
      </c>
    </row>
    <row r="227" spans="1:3">
      <c r="A227">
        <v>225</v>
      </c>
      <c r="B227">
        <v>7957932.463924563</v>
      </c>
      <c r="C227">
        <v>3151893.698992941</v>
      </c>
    </row>
    <row r="228" spans="1:3">
      <c r="A228">
        <v>226</v>
      </c>
      <c r="B228">
        <v>7883336.44871335</v>
      </c>
      <c r="C228">
        <v>3146021.892665767</v>
      </c>
    </row>
    <row r="229" spans="1:3">
      <c r="A229">
        <v>227</v>
      </c>
      <c r="B229">
        <v>7804046.320059424</v>
      </c>
      <c r="C229">
        <v>3140876.624505176</v>
      </c>
    </row>
    <row r="230" spans="1:3">
      <c r="A230">
        <v>228</v>
      </c>
      <c r="B230">
        <v>7768548.28581593</v>
      </c>
      <c r="C230">
        <v>3134812.960215256</v>
      </c>
    </row>
    <row r="231" spans="1:3">
      <c r="A231">
        <v>229</v>
      </c>
      <c r="B231">
        <v>7735635.938498108</v>
      </c>
      <c r="C231">
        <v>3133424.572560501</v>
      </c>
    </row>
    <row r="232" spans="1:3">
      <c r="A232">
        <v>230</v>
      </c>
      <c r="B232">
        <v>7732521.411331439</v>
      </c>
      <c r="C232">
        <v>3134407.011142506</v>
      </c>
    </row>
    <row r="233" spans="1:3">
      <c r="A233">
        <v>231</v>
      </c>
      <c r="B233">
        <v>7680244.084179847</v>
      </c>
      <c r="C233">
        <v>3127804.641812725</v>
      </c>
    </row>
    <row r="234" spans="1:3">
      <c r="A234">
        <v>232</v>
      </c>
      <c r="B234">
        <v>7607717.746328417</v>
      </c>
      <c r="C234">
        <v>3122576.991271357</v>
      </c>
    </row>
    <row r="235" spans="1:3">
      <c r="A235">
        <v>233</v>
      </c>
      <c r="B235">
        <v>7534229.450908245</v>
      </c>
      <c r="C235">
        <v>3117042.559871293</v>
      </c>
    </row>
    <row r="236" spans="1:3">
      <c r="A236">
        <v>234</v>
      </c>
      <c r="B236">
        <v>7477724.77475133</v>
      </c>
      <c r="C236">
        <v>3110472.576717534</v>
      </c>
    </row>
    <row r="237" spans="1:3">
      <c r="A237">
        <v>235</v>
      </c>
      <c r="B237">
        <v>7444588.080919848</v>
      </c>
      <c r="C237">
        <v>3106743.403691557</v>
      </c>
    </row>
    <row r="238" spans="1:3">
      <c r="A238">
        <v>236</v>
      </c>
      <c r="B238">
        <v>7387344.447011166</v>
      </c>
      <c r="C238">
        <v>3105052.770012707</v>
      </c>
    </row>
    <row r="239" spans="1:3">
      <c r="A239">
        <v>237</v>
      </c>
      <c r="B239">
        <v>7323654.695239515</v>
      </c>
      <c r="C239">
        <v>3099912.513321851</v>
      </c>
    </row>
    <row r="240" spans="1:3">
      <c r="A240">
        <v>238</v>
      </c>
      <c r="B240">
        <v>7284384.239082716</v>
      </c>
      <c r="C240">
        <v>3095447.828197147</v>
      </c>
    </row>
    <row r="241" spans="1:3">
      <c r="A241">
        <v>239</v>
      </c>
      <c r="B241">
        <v>7249505.023864266</v>
      </c>
      <c r="C241">
        <v>3091655.862949547</v>
      </c>
    </row>
    <row r="242" spans="1:3">
      <c r="A242">
        <v>240</v>
      </c>
      <c r="B242">
        <v>7227864.660889289</v>
      </c>
      <c r="C242">
        <v>3089688.168983775</v>
      </c>
    </row>
    <row r="243" spans="1:3">
      <c r="A243">
        <v>241</v>
      </c>
      <c r="B243">
        <v>7231420.949400525</v>
      </c>
      <c r="C243">
        <v>3089014.614744574</v>
      </c>
    </row>
    <row r="244" spans="1:3">
      <c r="A244">
        <v>242</v>
      </c>
      <c r="B244">
        <v>7164010.96542178</v>
      </c>
      <c r="C244">
        <v>3082882.66446289</v>
      </c>
    </row>
    <row r="245" spans="1:3">
      <c r="A245">
        <v>243</v>
      </c>
      <c r="B245">
        <v>7103760.112663244</v>
      </c>
      <c r="C245">
        <v>3080836.875862292</v>
      </c>
    </row>
    <row r="246" spans="1:3">
      <c r="A246">
        <v>244</v>
      </c>
      <c r="B246">
        <v>7070076.763070961</v>
      </c>
      <c r="C246">
        <v>3076962.407394562</v>
      </c>
    </row>
    <row r="247" spans="1:3">
      <c r="A247">
        <v>245</v>
      </c>
      <c r="B247">
        <v>7032838.652766538</v>
      </c>
      <c r="C247">
        <v>3073537.997082339</v>
      </c>
    </row>
    <row r="248" spans="1:3">
      <c r="A248">
        <v>246</v>
      </c>
      <c r="B248">
        <v>7005412.652678778</v>
      </c>
      <c r="C248">
        <v>3071629.120502149</v>
      </c>
    </row>
    <row r="249" spans="1:3">
      <c r="A249">
        <v>247</v>
      </c>
      <c r="B249">
        <v>6960887.748398044</v>
      </c>
      <c r="C249">
        <v>3068785.629236905</v>
      </c>
    </row>
    <row r="250" spans="1:3">
      <c r="A250">
        <v>248</v>
      </c>
      <c r="B250">
        <v>6903713.443688237</v>
      </c>
      <c r="C250">
        <v>3065414.545262516</v>
      </c>
    </row>
    <row r="251" spans="1:3">
      <c r="A251">
        <v>249</v>
      </c>
      <c r="B251">
        <v>6849366.816810976</v>
      </c>
      <c r="C251">
        <v>3060532.6308721</v>
      </c>
    </row>
    <row r="252" spans="1:3">
      <c r="A252">
        <v>250</v>
      </c>
      <c r="B252">
        <v>6797902.020180301</v>
      </c>
      <c r="C252">
        <v>3055011.538506716</v>
      </c>
    </row>
    <row r="253" spans="1:3">
      <c r="A253">
        <v>251</v>
      </c>
      <c r="B253">
        <v>6757498.001906939</v>
      </c>
      <c r="C253">
        <v>3053947.585221271</v>
      </c>
    </row>
    <row r="254" spans="1:3">
      <c r="A254">
        <v>252</v>
      </c>
      <c r="B254">
        <v>6740145.614963451</v>
      </c>
      <c r="C254">
        <v>3051433.166910495</v>
      </c>
    </row>
    <row r="255" spans="1:3">
      <c r="A255">
        <v>253</v>
      </c>
      <c r="B255">
        <v>6743557.034546338</v>
      </c>
      <c r="C255">
        <v>3050773.379320638</v>
      </c>
    </row>
    <row r="256" spans="1:3">
      <c r="A256">
        <v>254</v>
      </c>
      <c r="B256">
        <v>6695162.097756293</v>
      </c>
      <c r="C256">
        <v>3048437.809137649</v>
      </c>
    </row>
    <row r="257" spans="1:3">
      <c r="A257">
        <v>255</v>
      </c>
      <c r="B257">
        <v>6645505.728247472</v>
      </c>
      <c r="C257">
        <v>3043564.945834734</v>
      </c>
    </row>
    <row r="258" spans="1:3">
      <c r="A258">
        <v>256</v>
      </c>
      <c r="B258">
        <v>6592890.872424815</v>
      </c>
      <c r="C258">
        <v>3038586.657862544</v>
      </c>
    </row>
    <row r="259" spans="1:3">
      <c r="A259">
        <v>257</v>
      </c>
      <c r="B259">
        <v>6540807.53785456</v>
      </c>
      <c r="C259">
        <v>3035545.906459047</v>
      </c>
    </row>
    <row r="260" spans="1:3">
      <c r="A260">
        <v>258</v>
      </c>
      <c r="B260">
        <v>6510100.936276026</v>
      </c>
      <c r="C260">
        <v>3033709.918245779</v>
      </c>
    </row>
    <row r="261" spans="1:3">
      <c r="A261">
        <v>259</v>
      </c>
      <c r="B261">
        <v>6480478.754149661</v>
      </c>
      <c r="C261">
        <v>3028810.139966173</v>
      </c>
    </row>
    <row r="262" spans="1:3">
      <c r="A262">
        <v>260</v>
      </c>
      <c r="B262">
        <v>6431897.129837701</v>
      </c>
      <c r="C262">
        <v>3024485.117750775</v>
      </c>
    </row>
    <row r="263" spans="1:3">
      <c r="A263">
        <v>261</v>
      </c>
      <c r="B263">
        <v>6394758.826865914</v>
      </c>
      <c r="C263">
        <v>3022189.413761275</v>
      </c>
    </row>
    <row r="264" spans="1:3">
      <c r="A264">
        <v>262</v>
      </c>
      <c r="B264">
        <v>6362631.948150531</v>
      </c>
      <c r="C264">
        <v>3020118.935412324</v>
      </c>
    </row>
    <row r="265" spans="1:3">
      <c r="A265">
        <v>263</v>
      </c>
      <c r="B265">
        <v>6344589.975389175</v>
      </c>
      <c r="C265">
        <v>3018706.691613053</v>
      </c>
    </row>
    <row r="266" spans="1:3">
      <c r="A266">
        <v>264</v>
      </c>
      <c r="B266">
        <v>6342615.106902812</v>
      </c>
      <c r="C266">
        <v>3019294.207736267</v>
      </c>
    </row>
    <row r="267" spans="1:3">
      <c r="A267">
        <v>265</v>
      </c>
      <c r="B267">
        <v>6287440.410004675</v>
      </c>
      <c r="C267">
        <v>3014993.382132844</v>
      </c>
    </row>
    <row r="268" spans="1:3">
      <c r="A268">
        <v>266</v>
      </c>
      <c r="B268">
        <v>6253389.603069687</v>
      </c>
      <c r="C268">
        <v>3009903.583028808</v>
      </c>
    </row>
    <row r="269" spans="1:3">
      <c r="A269">
        <v>267</v>
      </c>
      <c r="B269">
        <v>6220086.356417712</v>
      </c>
      <c r="C269">
        <v>3007917.519232811</v>
      </c>
    </row>
    <row r="270" spans="1:3">
      <c r="A270">
        <v>268</v>
      </c>
      <c r="B270">
        <v>6187888.806492264</v>
      </c>
      <c r="C270">
        <v>3005466.319016186</v>
      </c>
    </row>
    <row r="271" spans="1:3">
      <c r="A271">
        <v>269</v>
      </c>
      <c r="B271">
        <v>6167243.134974926</v>
      </c>
      <c r="C271">
        <v>3003446.296570676</v>
      </c>
    </row>
    <row r="272" spans="1:3">
      <c r="A272">
        <v>270</v>
      </c>
      <c r="B272">
        <v>6135726.42795505</v>
      </c>
      <c r="C272">
        <v>3000131.739384096</v>
      </c>
    </row>
    <row r="273" spans="1:3">
      <c r="A273">
        <v>271</v>
      </c>
      <c r="B273">
        <v>6097413.994162957</v>
      </c>
      <c r="C273">
        <v>2995857.585747539</v>
      </c>
    </row>
    <row r="274" spans="1:3">
      <c r="A274">
        <v>272</v>
      </c>
      <c r="B274">
        <v>6053120.566263234</v>
      </c>
      <c r="C274">
        <v>2992378.085936781</v>
      </c>
    </row>
    <row r="275" spans="1:3">
      <c r="A275">
        <v>273</v>
      </c>
      <c r="B275">
        <v>6006369.078419131</v>
      </c>
      <c r="C275">
        <v>2989393.606410096</v>
      </c>
    </row>
    <row r="276" spans="1:3">
      <c r="A276">
        <v>274</v>
      </c>
      <c r="B276">
        <v>5985710.11812162</v>
      </c>
      <c r="C276">
        <v>2985908.977983581</v>
      </c>
    </row>
    <row r="277" spans="1:3">
      <c r="A277">
        <v>275</v>
      </c>
      <c r="B277">
        <v>5966794.71456972</v>
      </c>
      <c r="C277">
        <v>2985135.034053037</v>
      </c>
    </row>
    <row r="278" spans="1:3">
      <c r="A278">
        <v>276</v>
      </c>
      <c r="B278">
        <v>5964897.198525072</v>
      </c>
      <c r="C278">
        <v>2985682.886666233</v>
      </c>
    </row>
    <row r="279" spans="1:3">
      <c r="A279">
        <v>277</v>
      </c>
      <c r="B279">
        <v>5935560.78576758</v>
      </c>
      <c r="C279">
        <v>2981915.829478384</v>
      </c>
    </row>
    <row r="280" spans="1:3">
      <c r="A280">
        <v>278</v>
      </c>
      <c r="B280">
        <v>5893474.968132668</v>
      </c>
      <c r="C280">
        <v>2978945.983507088</v>
      </c>
    </row>
    <row r="281" spans="1:3">
      <c r="A281">
        <v>279</v>
      </c>
      <c r="B281">
        <v>5849381.471961423</v>
      </c>
      <c r="C281">
        <v>2975729.446723956</v>
      </c>
    </row>
    <row r="282" spans="1:3">
      <c r="A282">
        <v>280</v>
      </c>
      <c r="B282">
        <v>5814476.3809689</v>
      </c>
      <c r="C282">
        <v>2971823.975780536</v>
      </c>
    </row>
    <row r="283" spans="1:3">
      <c r="A283">
        <v>281</v>
      </c>
      <c r="B283">
        <v>5793696.392554959</v>
      </c>
      <c r="C283">
        <v>2969521.588427373</v>
      </c>
    </row>
    <row r="284" spans="1:3">
      <c r="A284">
        <v>282</v>
      </c>
      <c r="B284">
        <v>5758474.610601848</v>
      </c>
      <c r="C284">
        <v>2968433.791877821</v>
      </c>
    </row>
    <row r="285" spans="1:3">
      <c r="A285">
        <v>283</v>
      </c>
      <c r="B285">
        <v>5718767.99045824</v>
      </c>
      <c r="C285">
        <v>2965347.214798592</v>
      </c>
    </row>
    <row r="286" spans="1:3">
      <c r="A286">
        <v>284</v>
      </c>
      <c r="B286">
        <v>5693376.908676307</v>
      </c>
      <c r="C286">
        <v>2962611.941989589</v>
      </c>
    </row>
    <row r="287" spans="1:3">
      <c r="A287">
        <v>285</v>
      </c>
      <c r="B287">
        <v>5671090.753432737</v>
      </c>
      <c r="C287">
        <v>2960280.736893385</v>
      </c>
    </row>
    <row r="288" spans="1:3">
      <c r="A288">
        <v>286</v>
      </c>
      <c r="B288">
        <v>5657455.180846114</v>
      </c>
      <c r="C288">
        <v>2959068.875938</v>
      </c>
    </row>
    <row r="289" spans="1:3">
      <c r="A289">
        <v>287</v>
      </c>
      <c r="B289">
        <v>5659638.234361895</v>
      </c>
      <c r="C289">
        <v>2958654.599495686</v>
      </c>
    </row>
    <row r="290" spans="1:3">
      <c r="A290">
        <v>288</v>
      </c>
      <c r="B290">
        <v>5617339.515097223</v>
      </c>
      <c r="C290">
        <v>2954876.504698855</v>
      </c>
    </row>
    <row r="291" spans="1:3">
      <c r="A291">
        <v>289</v>
      </c>
      <c r="B291">
        <v>5577876.040844899</v>
      </c>
      <c r="C291">
        <v>2953233.195258684</v>
      </c>
    </row>
    <row r="292" spans="1:3">
      <c r="A292">
        <v>290</v>
      </c>
      <c r="B292">
        <v>5554205.743646611</v>
      </c>
      <c r="C292">
        <v>2950639.480517611</v>
      </c>
    </row>
    <row r="293" spans="1:3">
      <c r="A293">
        <v>291</v>
      </c>
      <c r="B293">
        <v>5528769.579310774</v>
      </c>
      <c r="C293">
        <v>2948323.955412422</v>
      </c>
    </row>
    <row r="294" spans="1:3">
      <c r="A294">
        <v>292</v>
      </c>
      <c r="B294">
        <v>5510179.28036316</v>
      </c>
      <c r="C294">
        <v>2946992.53867183</v>
      </c>
    </row>
    <row r="295" spans="1:3">
      <c r="A295">
        <v>293</v>
      </c>
      <c r="B295">
        <v>5480875.511876678</v>
      </c>
      <c r="C295">
        <v>2945071.297344533</v>
      </c>
    </row>
    <row r="296" spans="1:3">
      <c r="A296">
        <v>294</v>
      </c>
      <c r="B296">
        <v>5444325.966113324</v>
      </c>
      <c r="C296">
        <v>2942872.500900475</v>
      </c>
    </row>
    <row r="297" spans="1:3">
      <c r="A297">
        <v>295</v>
      </c>
      <c r="B297">
        <v>5409561.376667388</v>
      </c>
      <c r="C297">
        <v>2939826.175864998</v>
      </c>
    </row>
    <row r="298" spans="1:3">
      <c r="A298">
        <v>296</v>
      </c>
      <c r="B298">
        <v>5376569.266219644</v>
      </c>
      <c r="C298">
        <v>2936366.484308867</v>
      </c>
    </row>
    <row r="299" spans="1:3">
      <c r="A299">
        <v>297</v>
      </c>
      <c r="B299">
        <v>5350575.12276253</v>
      </c>
      <c r="C299">
        <v>2935602.249199241</v>
      </c>
    </row>
    <row r="300" spans="1:3">
      <c r="A300">
        <v>298</v>
      </c>
      <c r="B300">
        <v>5339416.301002588</v>
      </c>
      <c r="C300">
        <v>2934028.961652368</v>
      </c>
    </row>
    <row r="301" spans="1:3">
      <c r="A301">
        <v>299</v>
      </c>
      <c r="B301">
        <v>5341468.723519838</v>
      </c>
      <c r="C301">
        <v>2933633.194267632</v>
      </c>
    </row>
    <row r="302" spans="1:3">
      <c r="A302">
        <v>300</v>
      </c>
      <c r="B302">
        <v>5311131.611223424</v>
      </c>
      <c r="C302">
        <v>2932191.530477108</v>
      </c>
    </row>
    <row r="303" spans="1:3">
      <c r="A303">
        <v>301</v>
      </c>
      <c r="B303">
        <v>5280229.473275795</v>
      </c>
      <c r="C303">
        <v>2929187.169408634</v>
      </c>
    </row>
    <row r="304" spans="1:3">
      <c r="A304">
        <v>302</v>
      </c>
      <c r="B304">
        <v>5247138.755346062</v>
      </c>
      <c r="C304">
        <v>2926051.324760496</v>
      </c>
    </row>
    <row r="305" spans="1:3">
      <c r="A305">
        <v>303</v>
      </c>
      <c r="B305">
        <v>5213789.40150695</v>
      </c>
      <c r="C305">
        <v>2924063.640864729</v>
      </c>
    </row>
    <row r="306" spans="1:3">
      <c r="A306">
        <v>304</v>
      </c>
      <c r="B306">
        <v>5193917.61469635</v>
      </c>
      <c r="C306">
        <v>2922881.708844788</v>
      </c>
    </row>
    <row r="307" spans="1:3">
      <c r="A307">
        <v>305</v>
      </c>
      <c r="B307">
        <v>5175158.655092917</v>
      </c>
      <c r="C307">
        <v>2919818.915684577</v>
      </c>
    </row>
    <row r="308" spans="1:3">
      <c r="A308">
        <v>306</v>
      </c>
      <c r="B308">
        <v>5144320.75725031</v>
      </c>
      <c r="C308">
        <v>2917044.477065394</v>
      </c>
    </row>
    <row r="309" spans="1:3">
      <c r="A309">
        <v>307</v>
      </c>
      <c r="B309">
        <v>5120497.880481255</v>
      </c>
      <c r="C309">
        <v>2915538.014661393</v>
      </c>
    </row>
    <row r="310" spans="1:3">
      <c r="A310">
        <v>308</v>
      </c>
      <c r="B310">
        <v>5100065.805045755</v>
      </c>
      <c r="C310">
        <v>2914210.965280181</v>
      </c>
    </row>
    <row r="311" spans="1:3">
      <c r="A311">
        <v>309</v>
      </c>
      <c r="B311">
        <v>5088805.427402243</v>
      </c>
      <c r="C311">
        <v>2913331.189394709</v>
      </c>
    </row>
    <row r="312" spans="1:3">
      <c r="A312">
        <v>310</v>
      </c>
      <c r="B312">
        <v>5087439.527964177</v>
      </c>
      <c r="C312">
        <v>2913701.416849506</v>
      </c>
    </row>
    <row r="313" spans="1:3">
      <c r="A313">
        <v>311</v>
      </c>
      <c r="B313">
        <v>5051678.197373534</v>
      </c>
      <c r="C313">
        <v>2910951.329180853</v>
      </c>
    </row>
    <row r="314" spans="1:3">
      <c r="A314">
        <v>312</v>
      </c>
      <c r="B314">
        <v>5027625.443449089</v>
      </c>
      <c r="C314">
        <v>2907661.557944504</v>
      </c>
    </row>
    <row r="315" spans="1:3">
      <c r="A315">
        <v>313</v>
      </c>
      <c r="B315">
        <v>5004406.612880771</v>
      </c>
      <c r="C315">
        <v>2906234.508792182</v>
      </c>
    </row>
    <row r="316" spans="1:3">
      <c r="A316">
        <v>314</v>
      </c>
      <c r="B316">
        <v>4982095.216236274</v>
      </c>
      <c r="C316">
        <v>2904549.052168909</v>
      </c>
    </row>
    <row r="317" spans="1:3">
      <c r="A317">
        <v>315</v>
      </c>
      <c r="B317">
        <v>4967767.424014124</v>
      </c>
      <c r="C317">
        <v>2903189.036555484</v>
      </c>
    </row>
    <row r="318" spans="1:3">
      <c r="A318">
        <v>316</v>
      </c>
      <c r="B318">
        <v>4946501.523416183</v>
      </c>
      <c r="C318">
        <v>2901008.045599022</v>
      </c>
    </row>
    <row r="319" spans="1:3">
      <c r="A319">
        <v>317</v>
      </c>
      <c r="B319">
        <v>4921134.05279063</v>
      </c>
      <c r="C319">
        <v>2898216.399792258</v>
      </c>
    </row>
    <row r="320" spans="1:3">
      <c r="A320">
        <v>318</v>
      </c>
      <c r="B320">
        <v>4891882.900857237</v>
      </c>
      <c r="C320">
        <v>2895889.431648799</v>
      </c>
    </row>
    <row r="321" spans="1:3">
      <c r="A321">
        <v>319</v>
      </c>
      <c r="B321">
        <v>4860795.348383908</v>
      </c>
      <c r="C321">
        <v>2893876.354637248</v>
      </c>
    </row>
    <row r="322" spans="1:3">
      <c r="A322">
        <v>320</v>
      </c>
      <c r="B322">
        <v>4846601.04070943</v>
      </c>
      <c r="C322">
        <v>2891580.568216319</v>
      </c>
    </row>
    <row r="323" spans="1:3">
      <c r="A323">
        <v>321</v>
      </c>
      <c r="B323">
        <v>4833899.183768547</v>
      </c>
      <c r="C323">
        <v>2891039.744537608</v>
      </c>
    </row>
    <row r="324" spans="1:3">
      <c r="A324">
        <v>322</v>
      </c>
      <c r="B324">
        <v>4832621.68388762</v>
      </c>
      <c r="C324">
        <v>2891380.563304309</v>
      </c>
    </row>
    <row r="325" spans="1:3">
      <c r="A325">
        <v>323</v>
      </c>
      <c r="B325">
        <v>4813477.345691638</v>
      </c>
      <c r="C325">
        <v>2888914.245516368</v>
      </c>
    </row>
    <row r="326" spans="1:3">
      <c r="A326">
        <v>324</v>
      </c>
      <c r="B326">
        <v>4785925.618769304</v>
      </c>
      <c r="C326">
        <v>2886967.141183172</v>
      </c>
    </row>
    <row r="327" spans="1:3">
      <c r="A327">
        <v>325</v>
      </c>
      <c r="B327">
        <v>4756703.581434587</v>
      </c>
      <c r="C327">
        <v>2884856.478461992</v>
      </c>
    </row>
    <row r="328" spans="1:3">
      <c r="A328">
        <v>326</v>
      </c>
      <c r="B328">
        <v>4733308.754031519</v>
      </c>
      <c r="C328">
        <v>2882287.225791663</v>
      </c>
    </row>
    <row r="329" spans="1:3">
      <c r="A329">
        <v>327</v>
      </c>
      <c r="B329">
        <v>4719393.978050945</v>
      </c>
      <c r="C329">
        <v>2880749.007882317</v>
      </c>
    </row>
    <row r="330" spans="1:3">
      <c r="A330">
        <v>328</v>
      </c>
      <c r="B330">
        <v>4696023.228490966</v>
      </c>
      <c r="C330">
        <v>2880017.607372744</v>
      </c>
    </row>
    <row r="331" spans="1:3">
      <c r="A331">
        <v>329</v>
      </c>
      <c r="B331">
        <v>4669603.970296254</v>
      </c>
      <c r="C331">
        <v>2878005.869994776</v>
      </c>
    </row>
    <row r="332" spans="1:3">
      <c r="A332">
        <v>330</v>
      </c>
      <c r="B332">
        <v>4652733.947819065</v>
      </c>
      <c r="C332">
        <v>2876222.447536263</v>
      </c>
    </row>
    <row r="333" spans="1:3">
      <c r="A333">
        <v>331</v>
      </c>
      <c r="B333">
        <v>4638195.257949281</v>
      </c>
      <c r="C333">
        <v>2874713.576916673</v>
      </c>
    </row>
    <row r="334" spans="1:3">
      <c r="A334">
        <v>332</v>
      </c>
      <c r="B334">
        <v>4629479.410476349</v>
      </c>
      <c r="C334">
        <v>2873943.975096261</v>
      </c>
    </row>
    <row r="335" spans="1:3">
      <c r="A335">
        <v>333</v>
      </c>
      <c r="B335">
        <v>4630972.798286779</v>
      </c>
      <c r="C335">
        <v>2873666.962683539</v>
      </c>
    </row>
    <row r="336" spans="1:3">
      <c r="A336">
        <v>334</v>
      </c>
      <c r="B336">
        <v>4602773.753190632</v>
      </c>
      <c r="C336">
        <v>2871126.519222002</v>
      </c>
    </row>
    <row r="337" spans="1:3">
      <c r="A337">
        <v>335</v>
      </c>
      <c r="B337">
        <v>4575579.196461376</v>
      </c>
      <c r="C337">
        <v>2869868.31201397</v>
      </c>
    </row>
    <row r="338" spans="1:3">
      <c r="A338">
        <v>336</v>
      </c>
      <c r="B338">
        <v>4558753.444180606</v>
      </c>
      <c r="C338">
        <v>2868052.657818493</v>
      </c>
    </row>
    <row r="339" spans="1:3">
      <c r="A339">
        <v>337</v>
      </c>
      <c r="B339">
        <v>4540985.72701491</v>
      </c>
      <c r="C339">
        <v>2866425.559764118</v>
      </c>
    </row>
    <row r="340" spans="1:3">
      <c r="A340">
        <v>338</v>
      </c>
      <c r="B340">
        <v>4528115.851980685</v>
      </c>
      <c r="C340">
        <v>2865483.094675683</v>
      </c>
    </row>
    <row r="341" spans="1:3">
      <c r="A341">
        <v>339</v>
      </c>
      <c r="B341">
        <v>4508207.734638458</v>
      </c>
      <c r="C341">
        <v>2864155.623178806</v>
      </c>
    </row>
    <row r="342" spans="1:3">
      <c r="A342">
        <v>340</v>
      </c>
      <c r="B342">
        <v>4483402.319612971</v>
      </c>
      <c r="C342">
        <v>2862658.901986275</v>
      </c>
    </row>
    <row r="343" spans="1:3">
      <c r="A343">
        <v>341</v>
      </c>
      <c r="B343">
        <v>4459636.245308348</v>
      </c>
      <c r="C343">
        <v>2860606.249097786</v>
      </c>
    </row>
    <row r="344" spans="1:3">
      <c r="A344">
        <v>342</v>
      </c>
      <c r="B344">
        <v>4436879.533149037</v>
      </c>
      <c r="C344">
        <v>2858243.041366918</v>
      </c>
    </row>
    <row r="345" spans="1:3">
      <c r="A345">
        <v>343</v>
      </c>
      <c r="B345">
        <v>4418717.914623865</v>
      </c>
      <c r="C345">
        <v>2857653.479552852</v>
      </c>
    </row>
    <row r="346" spans="1:3">
      <c r="A346">
        <v>344</v>
      </c>
      <c r="B346">
        <v>4410998.983928056</v>
      </c>
      <c r="C346">
        <v>2856580.317969713</v>
      </c>
    </row>
    <row r="347" spans="1:3">
      <c r="A347">
        <v>345</v>
      </c>
      <c r="B347">
        <v>4412382.561241665</v>
      </c>
      <c r="C347">
        <v>2856323.335466891</v>
      </c>
    </row>
    <row r="348" spans="1:3">
      <c r="A348">
        <v>346</v>
      </c>
      <c r="B348">
        <v>4391653.165384006</v>
      </c>
      <c r="C348">
        <v>2855340.091898195</v>
      </c>
    </row>
    <row r="349" spans="1:3">
      <c r="A349">
        <v>347</v>
      </c>
      <c r="B349">
        <v>4370740.29086677</v>
      </c>
      <c r="C349">
        <v>2853310.052832201</v>
      </c>
    </row>
    <row r="350" spans="1:3">
      <c r="A350">
        <v>348</v>
      </c>
      <c r="B350">
        <v>4348186.126046334</v>
      </c>
      <c r="C350">
        <v>2851154.913509414</v>
      </c>
    </row>
    <row r="351" spans="1:3">
      <c r="A351">
        <v>349</v>
      </c>
      <c r="B351">
        <v>4325138.49606127</v>
      </c>
      <c r="C351">
        <v>2849749.07777249</v>
      </c>
    </row>
    <row r="352" spans="1:3">
      <c r="A352">
        <v>350</v>
      </c>
      <c r="B352">
        <v>4311366.713925307</v>
      </c>
      <c r="C352">
        <v>2848927.03036864</v>
      </c>
    </row>
    <row r="353" spans="1:3">
      <c r="A353">
        <v>351</v>
      </c>
      <c r="B353">
        <v>4298780.819963726</v>
      </c>
      <c r="C353">
        <v>2846854.391931468</v>
      </c>
    </row>
    <row r="354" spans="1:3">
      <c r="A354">
        <v>352</v>
      </c>
      <c r="B354">
        <v>4277868.819765435</v>
      </c>
      <c r="C354">
        <v>2844937.920279574</v>
      </c>
    </row>
    <row r="355" spans="1:3">
      <c r="A355">
        <v>353</v>
      </c>
      <c r="B355">
        <v>4261728.261075765</v>
      </c>
      <c r="C355">
        <v>2843897.056219799</v>
      </c>
    </row>
    <row r="356" spans="1:3">
      <c r="A356">
        <v>354</v>
      </c>
      <c r="B356">
        <v>4248094.170797577</v>
      </c>
      <c r="C356">
        <v>2843005.151926528</v>
      </c>
    </row>
    <row r="357" spans="1:3">
      <c r="A357">
        <v>355</v>
      </c>
      <c r="B357">
        <v>4240788.439162779</v>
      </c>
      <c r="C357">
        <v>2842430.492248168</v>
      </c>
    </row>
    <row r="358" spans="1:3">
      <c r="A358">
        <v>356</v>
      </c>
      <c r="B358">
        <v>4239774.35579155</v>
      </c>
      <c r="C358">
        <v>2842682.859375695</v>
      </c>
    </row>
    <row r="359" spans="1:3">
      <c r="A359">
        <v>357</v>
      </c>
      <c r="B359">
        <v>4215017.390581001</v>
      </c>
      <c r="C359">
        <v>2840801.576551575</v>
      </c>
    </row>
    <row r="360" spans="1:3">
      <c r="A360">
        <v>358</v>
      </c>
      <c r="B360">
        <v>4197711.76427166</v>
      </c>
      <c r="C360">
        <v>2838530.792053681</v>
      </c>
    </row>
    <row r="361" spans="1:3">
      <c r="A361">
        <v>359</v>
      </c>
      <c r="B361">
        <v>4181011.106030809</v>
      </c>
      <c r="C361">
        <v>2837486.228386517</v>
      </c>
    </row>
    <row r="362" spans="1:3">
      <c r="A362">
        <v>360</v>
      </c>
      <c r="B362">
        <v>4165102.932956634</v>
      </c>
      <c r="C362">
        <v>2836289.604232837</v>
      </c>
    </row>
    <row r="363" spans="1:3">
      <c r="A363">
        <v>361</v>
      </c>
      <c r="B363">
        <v>4155019.13059794</v>
      </c>
      <c r="C363">
        <v>2835343.760544316</v>
      </c>
    </row>
    <row r="364" spans="1:3">
      <c r="A364">
        <v>362</v>
      </c>
      <c r="B364">
        <v>4140306.192794675</v>
      </c>
      <c r="C364">
        <v>2833840.936983364</v>
      </c>
    </row>
    <row r="365" spans="1:3">
      <c r="A365">
        <v>363</v>
      </c>
      <c r="B365">
        <v>4122871.318724648</v>
      </c>
      <c r="C365">
        <v>2831900.804783063</v>
      </c>
    </row>
    <row r="366" spans="1:3">
      <c r="A366">
        <v>364</v>
      </c>
      <c r="B366">
        <v>4102521.477453037</v>
      </c>
      <c r="C366">
        <v>2830250.881354507</v>
      </c>
    </row>
    <row r="367" spans="1:3">
      <c r="A367">
        <v>365</v>
      </c>
      <c r="B367">
        <v>4080534.353485413</v>
      </c>
      <c r="C367">
        <v>2828806.957949386</v>
      </c>
    </row>
    <row r="368" spans="1:3">
      <c r="A368">
        <v>366</v>
      </c>
      <c r="B368">
        <v>4070426.859159742</v>
      </c>
      <c r="C368">
        <v>2827195.388416607</v>
      </c>
    </row>
    <row r="369" spans="1:3">
      <c r="A369">
        <v>367</v>
      </c>
      <c r="B369">
        <v>4061457.569418524</v>
      </c>
      <c r="C369">
        <v>2826802.86426247</v>
      </c>
    </row>
    <row r="370" spans="1:3">
      <c r="A370">
        <v>368</v>
      </c>
      <c r="B370">
        <v>4060533.036956561</v>
      </c>
      <c r="C370">
        <v>2827030.484316934</v>
      </c>
    </row>
    <row r="371" spans="1:3">
      <c r="A371">
        <v>369</v>
      </c>
      <c r="B371">
        <v>4047406.477894159</v>
      </c>
      <c r="C371">
        <v>2825307.313074069</v>
      </c>
    </row>
    <row r="372" spans="1:3">
      <c r="A372">
        <v>370</v>
      </c>
      <c r="B372">
        <v>4028219.315485457</v>
      </c>
      <c r="C372">
        <v>2823941.307635698</v>
      </c>
    </row>
    <row r="373" spans="1:3">
      <c r="A373">
        <v>371</v>
      </c>
      <c r="B373">
        <v>4007579.499370289</v>
      </c>
      <c r="C373">
        <v>2822455.610486407</v>
      </c>
    </row>
    <row r="374" spans="1:3">
      <c r="A374">
        <v>372</v>
      </c>
      <c r="B374">
        <v>3991001.628278044</v>
      </c>
      <c r="C374">
        <v>2820643.256028912</v>
      </c>
    </row>
    <row r="375" spans="1:3">
      <c r="A375">
        <v>373</v>
      </c>
      <c r="B375">
        <v>3981241.961452849</v>
      </c>
      <c r="C375">
        <v>2819553.536004671</v>
      </c>
    </row>
    <row r="376" spans="1:3">
      <c r="A376">
        <v>374</v>
      </c>
      <c r="B376">
        <v>3964784.561691555</v>
      </c>
      <c r="C376">
        <v>2819037.099709448</v>
      </c>
    </row>
    <row r="377" spans="1:3">
      <c r="A377">
        <v>375</v>
      </c>
      <c r="B377">
        <v>3946174.852476132</v>
      </c>
      <c r="C377">
        <v>2817638.622050606</v>
      </c>
    </row>
    <row r="378" spans="1:3">
      <c r="A378">
        <v>376</v>
      </c>
      <c r="B378">
        <v>3934527.114681619</v>
      </c>
      <c r="C378">
        <v>2816411.745765612</v>
      </c>
    </row>
    <row r="379" spans="1:3">
      <c r="A379">
        <v>377</v>
      </c>
      <c r="B379">
        <v>3924719.210541023</v>
      </c>
      <c r="C379">
        <v>2815387.526098413</v>
      </c>
    </row>
    <row r="380" spans="1:3">
      <c r="A380">
        <v>378</v>
      </c>
      <c r="B380">
        <v>3918974.04603471</v>
      </c>
      <c r="C380">
        <v>2814879.546676486</v>
      </c>
    </row>
    <row r="381" spans="1:3">
      <c r="A381">
        <v>379</v>
      </c>
      <c r="B381">
        <v>3920093.079206912</v>
      </c>
      <c r="C381">
        <v>2814683.955629269</v>
      </c>
    </row>
    <row r="382" spans="1:3">
      <c r="A382">
        <v>380</v>
      </c>
      <c r="B382">
        <v>3900279.534426669</v>
      </c>
      <c r="C382">
        <v>2812857.573324219</v>
      </c>
    </row>
    <row r="383" spans="1:3">
      <c r="A383">
        <v>381</v>
      </c>
      <c r="B383">
        <v>3880616.726549617</v>
      </c>
      <c r="C383">
        <v>2811884.340290689</v>
      </c>
    </row>
    <row r="384" spans="1:3">
      <c r="A384">
        <v>382</v>
      </c>
      <c r="B384">
        <v>3868401.431509767</v>
      </c>
      <c r="C384">
        <v>2810560.763403429</v>
      </c>
    </row>
    <row r="385" spans="1:3">
      <c r="A385">
        <v>383</v>
      </c>
      <c r="B385">
        <v>3855670.126788763</v>
      </c>
      <c r="C385">
        <v>2809374.821727496</v>
      </c>
    </row>
    <row r="386" spans="1:3">
      <c r="A386">
        <v>384</v>
      </c>
      <c r="B386">
        <v>3846577.695075459</v>
      </c>
      <c r="C386">
        <v>2808694.294316824</v>
      </c>
    </row>
    <row r="387" spans="1:3">
      <c r="A387">
        <v>385</v>
      </c>
      <c r="B387">
        <v>3832599.267810063</v>
      </c>
      <c r="C387">
        <v>2807750.117124422</v>
      </c>
    </row>
    <row r="388" spans="1:3">
      <c r="A388">
        <v>386</v>
      </c>
      <c r="B388">
        <v>3814992.08598909</v>
      </c>
      <c r="C388">
        <v>2806695.186348232</v>
      </c>
    </row>
    <row r="389" spans="1:3">
      <c r="A389">
        <v>387</v>
      </c>
      <c r="B389">
        <v>3798034.047918536</v>
      </c>
      <c r="C389">
        <v>2805240.022964214</v>
      </c>
    </row>
    <row r="390" spans="1:3">
      <c r="A390">
        <v>388</v>
      </c>
      <c r="B390">
        <v>3781662.151548242</v>
      </c>
      <c r="C390">
        <v>2803530.281429619</v>
      </c>
    </row>
    <row r="391" spans="1:3">
      <c r="A391">
        <v>389</v>
      </c>
      <c r="B391">
        <v>3768426.47710491</v>
      </c>
      <c r="C391">
        <v>2803076.042733949</v>
      </c>
    </row>
    <row r="392" spans="1:3">
      <c r="A392">
        <v>390</v>
      </c>
      <c r="B392">
        <v>3763023.258552749</v>
      </c>
      <c r="C392">
        <v>2802315.366542729</v>
      </c>
    </row>
    <row r="393" spans="1:3">
      <c r="A393">
        <v>391</v>
      </c>
      <c r="B393">
        <v>3764041.338710812</v>
      </c>
      <c r="C393">
        <v>2802140.367372773</v>
      </c>
    </row>
    <row r="394" spans="1:3">
      <c r="A394">
        <v>392</v>
      </c>
      <c r="B394">
        <v>3749234.433040693</v>
      </c>
      <c r="C394">
        <v>2801446.576725688</v>
      </c>
    </row>
    <row r="395" spans="1:3">
      <c r="A395">
        <v>393</v>
      </c>
      <c r="B395">
        <v>3734481.79501279</v>
      </c>
      <c r="C395">
        <v>2800000.787487607</v>
      </c>
    </row>
    <row r="396" spans="1:3">
      <c r="A396">
        <v>394</v>
      </c>
      <c r="B396">
        <v>3718380.644723604</v>
      </c>
      <c r="C396">
        <v>2798432.267768919</v>
      </c>
    </row>
    <row r="397" spans="1:3">
      <c r="A397">
        <v>395</v>
      </c>
      <c r="B397">
        <v>3701633.455709346</v>
      </c>
      <c r="C397">
        <v>2797390.42178605</v>
      </c>
    </row>
    <row r="398" spans="1:3">
      <c r="A398">
        <v>396</v>
      </c>
      <c r="B398">
        <v>3691715.905303241</v>
      </c>
      <c r="C398">
        <v>2796797.802072018</v>
      </c>
    </row>
    <row r="399" spans="1:3">
      <c r="A399">
        <v>397</v>
      </c>
      <c r="B399">
        <v>3683107.934232283</v>
      </c>
      <c r="C399">
        <v>2795323.481712134</v>
      </c>
    </row>
    <row r="400" spans="1:3">
      <c r="A400">
        <v>398</v>
      </c>
      <c r="B400">
        <v>3668319.427201254</v>
      </c>
      <c r="C400">
        <v>2793927.690308318</v>
      </c>
    </row>
    <row r="401" spans="1:3">
      <c r="A401">
        <v>399</v>
      </c>
      <c r="B401">
        <v>3657000.278535699</v>
      </c>
      <c r="C401">
        <v>2793183.076697295</v>
      </c>
    </row>
    <row r="402" spans="1:3">
      <c r="A402">
        <v>400</v>
      </c>
      <c r="B402">
        <v>3647636.117286815</v>
      </c>
      <c r="C402">
        <v>2792565.614653198</v>
      </c>
    </row>
    <row r="403" spans="1:3">
      <c r="A403">
        <v>401</v>
      </c>
      <c r="B403">
        <v>3642804.85892481</v>
      </c>
      <c r="C403">
        <v>2792179.938745289</v>
      </c>
    </row>
    <row r="404" spans="1:3">
      <c r="A404">
        <v>402</v>
      </c>
      <c r="B404">
        <v>3642000.14319696</v>
      </c>
      <c r="C404">
        <v>2792361.617065659</v>
      </c>
    </row>
    <row r="405" spans="1:3">
      <c r="A405">
        <v>403</v>
      </c>
      <c r="B405">
        <v>3623955.698516504</v>
      </c>
      <c r="C405">
        <v>2791008.214231477</v>
      </c>
    </row>
    <row r="406" spans="1:3">
      <c r="A406">
        <v>404</v>
      </c>
      <c r="B406">
        <v>3611230.519742911</v>
      </c>
      <c r="C406">
        <v>2789357.525822693</v>
      </c>
    </row>
    <row r="407" spans="1:3">
      <c r="A407">
        <v>405</v>
      </c>
      <c r="B407">
        <v>3598865.593781854</v>
      </c>
      <c r="C407">
        <v>2788574.536209126</v>
      </c>
    </row>
    <row r="408" spans="1:3">
      <c r="A408">
        <v>406</v>
      </c>
      <c r="B408">
        <v>3587229.35116343</v>
      </c>
      <c r="C408">
        <v>2787700.513587235</v>
      </c>
    </row>
    <row r="409" spans="1:3">
      <c r="A409">
        <v>407</v>
      </c>
      <c r="B409">
        <v>3580061.149925768</v>
      </c>
      <c r="C409">
        <v>2787027.741023578</v>
      </c>
    </row>
    <row r="410" spans="1:3">
      <c r="A410">
        <v>408</v>
      </c>
      <c r="B410">
        <v>3569721.321455272</v>
      </c>
      <c r="C410">
        <v>2785958.337059283</v>
      </c>
    </row>
    <row r="411" spans="1:3">
      <c r="A411">
        <v>409</v>
      </c>
      <c r="B411">
        <v>3557494.335579585</v>
      </c>
      <c r="C411">
        <v>2784550.578778898</v>
      </c>
    </row>
    <row r="412" spans="1:3">
      <c r="A412">
        <v>410</v>
      </c>
      <c r="B412">
        <v>3542856.981783048</v>
      </c>
      <c r="C412">
        <v>2783331.825300402</v>
      </c>
    </row>
    <row r="413" spans="1:3">
      <c r="A413">
        <v>411</v>
      </c>
      <c r="B413">
        <v>3526618.322873561</v>
      </c>
      <c r="C413">
        <v>2782252.99524454</v>
      </c>
    </row>
    <row r="414" spans="1:3">
      <c r="A414">
        <v>412</v>
      </c>
      <c r="B414">
        <v>3519422.010077026</v>
      </c>
      <c r="C414">
        <v>2781079.073922497</v>
      </c>
    </row>
    <row r="415" spans="1:3">
      <c r="A415">
        <v>413</v>
      </c>
      <c r="B415">
        <v>3512954.1122683</v>
      </c>
      <c r="C415">
        <v>2780793.975879984</v>
      </c>
    </row>
    <row r="416" spans="1:3">
      <c r="A416">
        <v>414</v>
      </c>
      <c r="B416">
        <v>3512243.040672111</v>
      </c>
      <c r="C416">
        <v>2780952.924689936</v>
      </c>
    </row>
    <row r="417" spans="1:3">
      <c r="A417">
        <v>415</v>
      </c>
      <c r="B417">
        <v>3503148.857144021</v>
      </c>
      <c r="C417">
        <v>2779703.037816254</v>
      </c>
    </row>
    <row r="418" spans="1:3">
      <c r="A418">
        <v>416</v>
      </c>
      <c r="B418">
        <v>3489328.388238631</v>
      </c>
      <c r="C418">
        <v>2778708.63977584</v>
      </c>
    </row>
    <row r="419" spans="1:3">
      <c r="A419">
        <v>417</v>
      </c>
      <c r="B419">
        <v>3474142.163251015</v>
      </c>
      <c r="C419">
        <v>2777616.938120298</v>
      </c>
    </row>
    <row r="420" spans="1:3">
      <c r="A420">
        <v>418</v>
      </c>
      <c r="B420">
        <v>3462065.030587476</v>
      </c>
      <c r="C420">
        <v>2776277.23723192</v>
      </c>
    </row>
    <row r="421" spans="1:3">
      <c r="A421">
        <v>419</v>
      </c>
      <c r="B421">
        <v>3455153.473198592</v>
      </c>
      <c r="C421">
        <v>2775481.248526362</v>
      </c>
    </row>
    <row r="422" spans="1:3">
      <c r="A422">
        <v>420</v>
      </c>
      <c r="B422">
        <v>3443145.962663751</v>
      </c>
      <c r="C422">
        <v>2775115.07646947</v>
      </c>
    </row>
    <row r="423" spans="1:3">
      <c r="A423">
        <v>421</v>
      </c>
      <c r="B423">
        <v>3429571.210297785</v>
      </c>
      <c r="C423">
        <v>2774105.892198241</v>
      </c>
    </row>
    <row r="424" spans="1:3">
      <c r="A424">
        <v>422</v>
      </c>
      <c r="B424">
        <v>3421460.481399552</v>
      </c>
      <c r="C424">
        <v>2773240.131918423</v>
      </c>
    </row>
    <row r="425" spans="1:3">
      <c r="A425">
        <v>423</v>
      </c>
      <c r="B425">
        <v>3414840.230270514</v>
      </c>
      <c r="C425">
        <v>2772532.02926951</v>
      </c>
    </row>
    <row r="426" spans="1:3">
      <c r="A426">
        <v>424</v>
      </c>
      <c r="B426">
        <v>3411058.546163674</v>
      </c>
      <c r="C426">
        <v>2772194.288205823</v>
      </c>
    </row>
    <row r="427" spans="1:3">
      <c r="A427">
        <v>425</v>
      </c>
      <c r="B427">
        <v>3411975.195709059</v>
      </c>
      <c r="C427">
        <v>2772051.286224405</v>
      </c>
    </row>
    <row r="428" spans="1:3">
      <c r="A428">
        <v>426</v>
      </c>
      <c r="B428">
        <v>3397611.880107364</v>
      </c>
      <c r="C428">
        <v>2770667.416955024</v>
      </c>
    </row>
    <row r="429" spans="1:3">
      <c r="A429">
        <v>427</v>
      </c>
      <c r="B429">
        <v>3382854.195239959</v>
      </c>
      <c r="C429">
        <v>2769899.366219359</v>
      </c>
    </row>
    <row r="430" spans="1:3">
      <c r="A430">
        <v>428</v>
      </c>
      <c r="B430">
        <v>3373917.090012838</v>
      </c>
      <c r="C430">
        <v>2768904.798012731</v>
      </c>
    </row>
    <row r="431" spans="1:3">
      <c r="A431">
        <v>429</v>
      </c>
      <c r="B431">
        <v>3364700.964476759</v>
      </c>
      <c r="C431">
        <v>2768016.668052232</v>
      </c>
    </row>
    <row r="432" spans="1:3">
      <c r="A432">
        <v>430</v>
      </c>
      <c r="B432">
        <v>3358253.197607003</v>
      </c>
      <c r="C432">
        <v>2767519.999945251</v>
      </c>
    </row>
    <row r="433" spans="1:3">
      <c r="A433">
        <v>431</v>
      </c>
      <c r="B433">
        <v>3348294.026028023</v>
      </c>
      <c r="C433">
        <v>2766837.6523668</v>
      </c>
    </row>
    <row r="434" spans="1:3">
      <c r="A434">
        <v>432</v>
      </c>
      <c r="B434">
        <v>3335451.135661191</v>
      </c>
      <c r="C434">
        <v>2766080.424001583</v>
      </c>
    </row>
    <row r="435" spans="1:3">
      <c r="A435">
        <v>433</v>
      </c>
      <c r="B435">
        <v>3323071.471142533</v>
      </c>
      <c r="C435">
        <v>2765015.281533003</v>
      </c>
    </row>
    <row r="436" spans="1:3">
      <c r="A436">
        <v>434</v>
      </c>
      <c r="B436">
        <v>3311040.993304005</v>
      </c>
      <c r="C436">
        <v>2763723.637786492</v>
      </c>
    </row>
    <row r="437" spans="1:3">
      <c r="A437">
        <v>435</v>
      </c>
      <c r="B437">
        <v>3301161.154051206</v>
      </c>
      <c r="C437">
        <v>2763377.593845373</v>
      </c>
    </row>
    <row r="438" spans="1:3">
      <c r="A438">
        <v>436</v>
      </c>
      <c r="B438">
        <v>3297482.815449961</v>
      </c>
      <c r="C438">
        <v>2762831.20237371</v>
      </c>
    </row>
    <row r="439" spans="1:3">
      <c r="A439">
        <v>437</v>
      </c>
      <c r="B439">
        <v>3298296.062946551</v>
      </c>
      <c r="C439">
        <v>2762710.084536298</v>
      </c>
    </row>
    <row r="440" spans="1:3">
      <c r="A440">
        <v>438</v>
      </c>
      <c r="B440">
        <v>3287475.934334069</v>
      </c>
      <c r="C440">
        <v>2762218.403955182</v>
      </c>
    </row>
    <row r="441" spans="1:3">
      <c r="A441">
        <v>439</v>
      </c>
      <c r="B441">
        <v>3276962.759288677</v>
      </c>
      <c r="C441">
        <v>2761158.888436991</v>
      </c>
    </row>
    <row r="442" spans="1:3">
      <c r="A442">
        <v>440</v>
      </c>
      <c r="B442">
        <v>3265255.769757872</v>
      </c>
      <c r="C442">
        <v>2759971.520324837</v>
      </c>
    </row>
    <row r="443" spans="1:3">
      <c r="A443">
        <v>441</v>
      </c>
      <c r="B443">
        <v>3252717.791096549</v>
      </c>
      <c r="C443">
        <v>2759177.996080441</v>
      </c>
    </row>
    <row r="444" spans="1:3">
      <c r="A444">
        <v>442</v>
      </c>
      <c r="B444">
        <v>3245497.453800692</v>
      </c>
      <c r="C444">
        <v>2758749.115135171</v>
      </c>
    </row>
    <row r="445" spans="1:3">
      <c r="A445">
        <v>443</v>
      </c>
      <c r="B445">
        <v>3239836.510191411</v>
      </c>
      <c r="C445">
        <v>2757675.062614869</v>
      </c>
    </row>
    <row r="446" spans="1:3">
      <c r="A446">
        <v>444</v>
      </c>
      <c r="B446">
        <v>3229284.492379154</v>
      </c>
      <c r="C446">
        <v>2756624.578658914</v>
      </c>
    </row>
    <row r="447" spans="1:3">
      <c r="A447">
        <v>445</v>
      </c>
      <c r="B447">
        <v>3221331.831109741</v>
      </c>
      <c r="C447">
        <v>2756088.549774711</v>
      </c>
    </row>
    <row r="448" spans="1:3">
      <c r="A448">
        <v>446</v>
      </c>
      <c r="B448">
        <v>3214943.055093541</v>
      </c>
      <c r="C448">
        <v>2755662.963240599</v>
      </c>
    </row>
    <row r="449" spans="1:3">
      <c r="A449">
        <v>447</v>
      </c>
      <c r="B449">
        <v>3211822.177945994</v>
      </c>
      <c r="C449">
        <v>2755406.422249818</v>
      </c>
    </row>
    <row r="450" spans="1:3">
      <c r="A450">
        <v>448</v>
      </c>
      <c r="B450">
        <v>3211135.561901301</v>
      </c>
      <c r="C450">
        <v>2755542.48645498</v>
      </c>
    </row>
    <row r="451" spans="1:3">
      <c r="A451">
        <v>449</v>
      </c>
      <c r="B451">
        <v>3197517.010819385</v>
      </c>
      <c r="C451">
        <v>2754539.151108235</v>
      </c>
    </row>
    <row r="452" spans="1:3">
      <c r="A452">
        <v>450</v>
      </c>
      <c r="B452">
        <v>3188172.970373591</v>
      </c>
      <c r="C452">
        <v>2753294.541376167</v>
      </c>
    </row>
    <row r="453" spans="1:3">
      <c r="A453">
        <v>451</v>
      </c>
      <c r="B453">
        <v>3178899.744564686</v>
      </c>
      <c r="C453">
        <v>2752700.714918881</v>
      </c>
    </row>
    <row r="454" spans="1:3">
      <c r="A454">
        <v>452</v>
      </c>
      <c r="B454">
        <v>3170334.404404683</v>
      </c>
      <c r="C454">
        <v>2752055.304967598</v>
      </c>
    </row>
    <row r="455" spans="1:3">
      <c r="A455">
        <v>453</v>
      </c>
      <c r="B455">
        <v>3165330.492332266</v>
      </c>
      <c r="C455">
        <v>2751577.318389113</v>
      </c>
    </row>
    <row r="456" spans="1:3">
      <c r="A456">
        <v>454</v>
      </c>
      <c r="B456">
        <v>3158196.416275694</v>
      </c>
      <c r="C456">
        <v>2750810.501683637</v>
      </c>
    </row>
    <row r="457" spans="1:3">
      <c r="A457">
        <v>455</v>
      </c>
      <c r="B457">
        <v>3149801.108283771</v>
      </c>
      <c r="C457">
        <v>2749767.491496186</v>
      </c>
    </row>
    <row r="458" spans="1:3">
      <c r="A458">
        <v>456</v>
      </c>
      <c r="B458">
        <v>3139230.175899854</v>
      </c>
      <c r="C458">
        <v>2748846.095011835</v>
      </c>
    </row>
    <row r="459" spans="1:3">
      <c r="A459">
        <v>457</v>
      </c>
      <c r="B459">
        <v>3126916.854808702</v>
      </c>
      <c r="C459">
        <v>2748017.791061506</v>
      </c>
    </row>
    <row r="460" spans="1:3">
      <c r="A460">
        <v>458</v>
      </c>
      <c r="B460">
        <v>3122060.405079167</v>
      </c>
      <c r="C460">
        <v>2747150.7792237</v>
      </c>
    </row>
    <row r="461" spans="1:3">
      <c r="A461">
        <v>459</v>
      </c>
      <c r="B461">
        <v>3117414.417382869</v>
      </c>
      <c r="C461">
        <v>2746949.058585279</v>
      </c>
    </row>
    <row r="462" spans="1:3">
      <c r="A462">
        <v>460</v>
      </c>
      <c r="B462">
        <v>3116836.38691533</v>
      </c>
      <c r="C462">
        <v>2747062.351125398</v>
      </c>
    </row>
    <row r="463" spans="1:3">
      <c r="A463">
        <v>461</v>
      </c>
      <c r="B463">
        <v>3110819.722094961</v>
      </c>
      <c r="C463">
        <v>2746143.043837489</v>
      </c>
    </row>
    <row r="464" spans="1:3">
      <c r="A464">
        <v>462</v>
      </c>
      <c r="B464">
        <v>3100847.129622729</v>
      </c>
      <c r="C464">
        <v>2745410.970343671</v>
      </c>
    </row>
    <row r="465" spans="1:3">
      <c r="A465">
        <v>463</v>
      </c>
      <c r="B465">
        <v>3089478.863825098</v>
      </c>
      <c r="C465">
        <v>2744591.456980306</v>
      </c>
    </row>
    <row r="466" spans="1:3">
      <c r="A466">
        <v>464</v>
      </c>
      <c r="B466">
        <v>3080767.269621408</v>
      </c>
      <c r="C466">
        <v>2743573.350723893</v>
      </c>
    </row>
    <row r="467" spans="1:3">
      <c r="A467">
        <v>465</v>
      </c>
      <c r="B467">
        <v>3076079.243813633</v>
      </c>
      <c r="C467">
        <v>2742989.81249316</v>
      </c>
    </row>
    <row r="468" spans="1:3">
      <c r="A468">
        <v>466</v>
      </c>
      <c r="B468">
        <v>3067202.830226393</v>
      </c>
      <c r="C468">
        <v>2742739.92892846</v>
      </c>
    </row>
    <row r="469" spans="1:3">
      <c r="A469">
        <v>467</v>
      </c>
      <c r="B469">
        <v>3057250.284192514</v>
      </c>
      <c r="C469">
        <v>2742006.48372775</v>
      </c>
    </row>
    <row r="470" spans="1:3">
      <c r="A470">
        <v>468</v>
      </c>
      <c r="B470">
        <v>3051858.640097074</v>
      </c>
      <c r="C470">
        <v>2741403.241436511</v>
      </c>
    </row>
    <row r="471" spans="1:3">
      <c r="A471">
        <v>469</v>
      </c>
      <c r="B471">
        <v>3047660.79275417</v>
      </c>
      <c r="C471">
        <v>2740925.173300321</v>
      </c>
    </row>
    <row r="472" spans="1:3">
      <c r="A472">
        <v>470</v>
      </c>
      <c r="B472">
        <v>3048476.573822083</v>
      </c>
      <c r="C472">
        <v>2740822.224440713</v>
      </c>
    </row>
    <row r="473" spans="1:3">
      <c r="A473">
        <v>471</v>
      </c>
      <c r="B473">
        <v>3045113.69871247</v>
      </c>
      <c r="C473">
        <v>2740731.672948253</v>
      </c>
    </row>
    <row r="474" spans="1:3">
      <c r="A474">
        <v>472</v>
      </c>
      <c r="B474">
        <v>3046546.436009258</v>
      </c>
      <c r="C474">
        <v>2740485.734731853</v>
      </c>
    </row>
    <row r="475" spans="1:3">
      <c r="A475">
        <v>473</v>
      </c>
      <c r="B475">
        <v>3034749.048182067</v>
      </c>
      <c r="C475">
        <v>2739385.450921024</v>
      </c>
    </row>
    <row r="476" spans="1:3">
      <c r="A476">
        <v>474</v>
      </c>
      <c r="B476">
        <v>3028202.022141153</v>
      </c>
      <c r="C476">
        <v>2738620.937202262</v>
      </c>
    </row>
    <row r="477" spans="1:3">
      <c r="A477">
        <v>475</v>
      </c>
      <c r="B477">
        <v>3021481.401442313</v>
      </c>
      <c r="C477">
        <v>2737937.841658509</v>
      </c>
    </row>
    <row r="478" spans="1:3">
      <c r="A478">
        <v>476</v>
      </c>
      <c r="B478">
        <v>3016872.35170465</v>
      </c>
      <c r="C478">
        <v>2737567.681151946</v>
      </c>
    </row>
    <row r="479" spans="1:3">
      <c r="A479">
        <v>477</v>
      </c>
      <c r="B479">
        <v>3017007.216113337</v>
      </c>
      <c r="C479">
        <v>2737534.305619665</v>
      </c>
    </row>
    <row r="480" spans="1:3">
      <c r="A480">
        <v>478</v>
      </c>
      <c r="B480">
        <v>3006163.917769779</v>
      </c>
      <c r="C480">
        <v>2736866.843044931</v>
      </c>
    </row>
    <row r="481" spans="1:3">
      <c r="A481">
        <v>479</v>
      </c>
      <c r="B481">
        <v>2996759.786470483</v>
      </c>
      <c r="C481">
        <v>2736061.556650022</v>
      </c>
    </row>
    <row r="482" spans="1:3">
      <c r="A482">
        <v>480</v>
      </c>
      <c r="B482">
        <v>2987504.704411015</v>
      </c>
      <c r="C482">
        <v>2735038.757272871</v>
      </c>
    </row>
    <row r="483" spans="1:3">
      <c r="A483">
        <v>481</v>
      </c>
      <c r="B483">
        <v>2979558.137664432</v>
      </c>
      <c r="C483">
        <v>2734740.078733315</v>
      </c>
    </row>
    <row r="484" spans="1:3">
      <c r="A484">
        <v>482</v>
      </c>
      <c r="B484">
        <v>2976982.963862493</v>
      </c>
      <c r="C484">
        <v>2734332.794260918</v>
      </c>
    </row>
    <row r="485" spans="1:3">
      <c r="A485">
        <v>483</v>
      </c>
      <c r="B485">
        <v>2977703.230357653</v>
      </c>
      <c r="C485">
        <v>2734253.265694077</v>
      </c>
    </row>
    <row r="486" spans="1:3">
      <c r="A486">
        <v>484</v>
      </c>
      <c r="B486">
        <v>2969224.013318521</v>
      </c>
      <c r="C486">
        <v>2733875.571751844</v>
      </c>
    </row>
    <row r="487" spans="1:3">
      <c r="A487">
        <v>485</v>
      </c>
      <c r="B487">
        <v>2961470.01436177</v>
      </c>
      <c r="C487">
        <v>2733072.141726213</v>
      </c>
    </row>
    <row r="488" spans="1:3">
      <c r="A488">
        <v>486</v>
      </c>
      <c r="B488">
        <v>2952703.840434685</v>
      </c>
      <c r="C488">
        <v>2732139.773011956</v>
      </c>
    </row>
    <row r="489" spans="1:3">
      <c r="A489">
        <v>487</v>
      </c>
      <c r="B489">
        <v>2942900.004944924</v>
      </c>
      <c r="C489">
        <v>2731513.364646093</v>
      </c>
    </row>
    <row r="490" spans="1:3">
      <c r="A490">
        <v>488</v>
      </c>
      <c r="B490">
        <v>2937550.976793365</v>
      </c>
      <c r="C490">
        <v>2731203.719971972</v>
      </c>
    </row>
    <row r="491" spans="1:3">
      <c r="A491">
        <v>489</v>
      </c>
      <c r="B491">
        <v>2934300.709168451</v>
      </c>
      <c r="C491">
        <v>2730431.702013447</v>
      </c>
    </row>
    <row r="492" spans="1:3">
      <c r="A492">
        <v>490</v>
      </c>
      <c r="B492">
        <v>2927056.291986348</v>
      </c>
      <c r="C492">
        <v>2729649.90945009</v>
      </c>
    </row>
    <row r="493" spans="1:3">
      <c r="A493">
        <v>491</v>
      </c>
      <c r="B493">
        <v>2921728.982552025</v>
      </c>
      <c r="C493">
        <v>2729290.71740952</v>
      </c>
    </row>
    <row r="494" spans="1:3">
      <c r="A494">
        <v>492</v>
      </c>
      <c r="B494">
        <v>2917657.787596826</v>
      </c>
      <c r="C494">
        <v>2729026.084641617</v>
      </c>
    </row>
    <row r="495" spans="1:3">
      <c r="A495">
        <v>493</v>
      </c>
      <c r="B495">
        <v>2917043.358026157</v>
      </c>
      <c r="C495">
        <v>2729123.798811044</v>
      </c>
    </row>
    <row r="496" spans="1:3">
      <c r="A496">
        <v>494</v>
      </c>
      <c r="B496">
        <v>2911643.246891736</v>
      </c>
      <c r="C496">
        <v>2728086.112409326</v>
      </c>
    </row>
    <row r="497" spans="1:3">
      <c r="A497">
        <v>495</v>
      </c>
      <c r="B497">
        <v>2903041.569777179</v>
      </c>
      <c r="C497">
        <v>2727645.22291021</v>
      </c>
    </row>
    <row r="498" spans="1:3">
      <c r="A498">
        <v>496</v>
      </c>
      <c r="B498">
        <v>2894400.89104605</v>
      </c>
      <c r="C498">
        <v>2727091.240184808</v>
      </c>
    </row>
    <row r="499" spans="1:3">
      <c r="A499">
        <v>497</v>
      </c>
      <c r="B499">
        <v>2887953.489255432</v>
      </c>
      <c r="C499">
        <v>2726679.940531248</v>
      </c>
    </row>
    <row r="500" spans="1:3">
      <c r="A500">
        <v>498</v>
      </c>
      <c r="B500">
        <v>2882271.906848148</v>
      </c>
      <c r="C500">
        <v>2726248.696315822</v>
      </c>
    </row>
    <row r="501" spans="1:3">
      <c r="A501">
        <v>499</v>
      </c>
      <c r="B501">
        <v>2879360.000128</v>
      </c>
      <c r="C501">
        <v>2725948.981870495</v>
      </c>
    </row>
    <row r="502" spans="1:3">
      <c r="A502">
        <v>500</v>
      </c>
      <c r="B502">
        <v>2879576.029890874</v>
      </c>
      <c r="C502">
        <v>2725924.24422388</v>
      </c>
    </row>
    <row r="503" spans="1:3">
      <c r="A503">
        <v>501</v>
      </c>
      <c r="B503">
        <v>2873529.638400927</v>
      </c>
      <c r="C503">
        <v>2725106.068461065</v>
      </c>
    </row>
    <row r="504" spans="1:3">
      <c r="A504">
        <v>502</v>
      </c>
      <c r="B504">
        <v>2866725.362779588</v>
      </c>
      <c r="C504">
        <v>2724429.341057044</v>
      </c>
    </row>
    <row r="505" spans="1:3">
      <c r="A505">
        <v>503</v>
      </c>
      <c r="B505">
        <v>2857552.011001307</v>
      </c>
      <c r="C505">
        <v>2723784.449835991</v>
      </c>
    </row>
    <row r="506" spans="1:3">
      <c r="A506">
        <v>504</v>
      </c>
      <c r="B506">
        <v>2854951.405152429</v>
      </c>
      <c r="C506">
        <v>2723150.924533792</v>
      </c>
    </row>
    <row r="507" spans="1:3">
      <c r="A507">
        <v>505</v>
      </c>
      <c r="B507">
        <v>2851721.379491705</v>
      </c>
      <c r="C507">
        <v>2723009.476512532</v>
      </c>
    </row>
    <row r="508" spans="1:3">
      <c r="A508">
        <v>506</v>
      </c>
      <c r="B508">
        <v>2851228.303559441</v>
      </c>
      <c r="C508">
        <v>2723089.142529103</v>
      </c>
    </row>
    <row r="509" spans="1:3">
      <c r="A509">
        <v>507</v>
      </c>
      <c r="B509">
        <v>2848046.39225003</v>
      </c>
      <c r="C509">
        <v>2722414.077513847</v>
      </c>
    </row>
    <row r="510" spans="1:3">
      <c r="A510">
        <v>508</v>
      </c>
      <c r="B510">
        <v>2841306.653724592</v>
      </c>
      <c r="C510">
        <v>2721867.405061157</v>
      </c>
    </row>
    <row r="511" spans="1:3">
      <c r="A511">
        <v>509</v>
      </c>
      <c r="B511">
        <v>2832983.204547309</v>
      </c>
      <c r="C511">
        <v>2721225.172926494</v>
      </c>
    </row>
    <row r="512" spans="1:3">
      <c r="A512">
        <v>510</v>
      </c>
      <c r="B512">
        <v>2827264.680555079</v>
      </c>
      <c r="C512">
        <v>2720419.315301379</v>
      </c>
    </row>
    <row r="513" spans="1:3">
      <c r="A513">
        <v>511</v>
      </c>
      <c r="B513">
        <v>2824546.483312078</v>
      </c>
      <c r="C513">
        <v>2719983.929235065</v>
      </c>
    </row>
    <row r="514" spans="1:3">
      <c r="A514">
        <v>512</v>
      </c>
      <c r="B514">
        <v>2823670.910047327</v>
      </c>
      <c r="C514">
        <v>2720061.152736058</v>
      </c>
    </row>
    <row r="515" spans="1:3">
      <c r="A515">
        <v>513</v>
      </c>
      <c r="B515">
        <v>2815700.457440935</v>
      </c>
      <c r="C515">
        <v>2719442.950383598</v>
      </c>
    </row>
    <row r="516" spans="1:3">
      <c r="A516">
        <v>514</v>
      </c>
      <c r="B516">
        <v>2812665.948542889</v>
      </c>
      <c r="C516">
        <v>2719033.169247211</v>
      </c>
    </row>
    <row r="517" spans="1:3">
      <c r="A517">
        <v>515</v>
      </c>
      <c r="B517">
        <v>2813582.293694691</v>
      </c>
      <c r="C517">
        <v>2718969.526984746</v>
      </c>
    </row>
    <row r="518" spans="1:3">
      <c r="A518">
        <v>516</v>
      </c>
      <c r="B518">
        <v>2810191.155847268</v>
      </c>
      <c r="C518">
        <v>2718742.682879911</v>
      </c>
    </row>
    <row r="519" spans="1:3">
      <c r="A519">
        <v>517</v>
      </c>
      <c r="B519">
        <v>2808663.80154536</v>
      </c>
      <c r="C519">
        <v>2718879.468300347</v>
      </c>
    </row>
    <row r="520" spans="1:3">
      <c r="A520">
        <v>518</v>
      </c>
      <c r="B520">
        <v>2802754.194106032</v>
      </c>
      <c r="C520">
        <v>2718094.832075302</v>
      </c>
    </row>
    <row r="521" spans="1:3">
      <c r="A521">
        <v>519</v>
      </c>
      <c r="B521">
        <v>2797523.388655765</v>
      </c>
      <c r="C521">
        <v>2717329.642224322</v>
      </c>
    </row>
    <row r="522" spans="1:3">
      <c r="A522">
        <v>520</v>
      </c>
      <c r="B522">
        <v>2794014.620437643</v>
      </c>
      <c r="C522">
        <v>2716782.074167198</v>
      </c>
    </row>
    <row r="523" spans="1:3">
      <c r="A523">
        <v>521</v>
      </c>
      <c r="B523">
        <v>2790464.038873099</v>
      </c>
      <c r="C523">
        <v>2716310.588827789</v>
      </c>
    </row>
    <row r="524" spans="1:3">
      <c r="A524">
        <v>522</v>
      </c>
      <c r="B524">
        <v>2790486.684288586</v>
      </c>
      <c r="C524">
        <v>2716351.595728138</v>
      </c>
    </row>
    <row r="525" spans="1:3">
      <c r="A525">
        <v>523</v>
      </c>
      <c r="B525">
        <v>2788027.03436671</v>
      </c>
      <c r="C525">
        <v>2716068.053563959</v>
      </c>
    </row>
    <row r="526" spans="1:3">
      <c r="A526">
        <v>524</v>
      </c>
      <c r="B526">
        <v>2787420.461484187</v>
      </c>
      <c r="C526">
        <v>2716101.254133418</v>
      </c>
    </row>
    <row r="527" spans="1:3">
      <c r="A527">
        <v>525</v>
      </c>
      <c r="B527">
        <v>2779625.973762919</v>
      </c>
      <c r="C527">
        <v>2715422.771417124</v>
      </c>
    </row>
    <row r="528" spans="1:3">
      <c r="A528">
        <v>526</v>
      </c>
      <c r="B528">
        <v>2774574.994372089</v>
      </c>
      <c r="C528">
        <v>2714655.963291497</v>
      </c>
    </row>
    <row r="529" spans="1:3">
      <c r="A529">
        <v>527</v>
      </c>
      <c r="B529">
        <v>2768957.032672892</v>
      </c>
      <c r="C529">
        <v>2714439.64249207</v>
      </c>
    </row>
    <row r="530" spans="1:3">
      <c r="A530">
        <v>528</v>
      </c>
      <c r="B530">
        <v>2769907.838305722</v>
      </c>
      <c r="C530">
        <v>2714394.521921088</v>
      </c>
    </row>
    <row r="531" spans="1:3">
      <c r="A531">
        <v>529</v>
      </c>
      <c r="B531">
        <v>2767576.90154184</v>
      </c>
      <c r="C531">
        <v>2714214.908318681</v>
      </c>
    </row>
    <row r="532" spans="1:3">
      <c r="A532">
        <v>530</v>
      </c>
      <c r="B532">
        <v>2766745.332594567</v>
      </c>
      <c r="C532">
        <v>2714260.85686407</v>
      </c>
    </row>
    <row r="533" spans="1:3">
      <c r="A533">
        <v>531</v>
      </c>
      <c r="B533">
        <v>2762021.670978055</v>
      </c>
      <c r="C533">
        <v>2713676.539593416</v>
      </c>
    </row>
    <row r="534" spans="1:3">
      <c r="A534">
        <v>532</v>
      </c>
      <c r="B534">
        <v>2757970.847505193</v>
      </c>
      <c r="C534">
        <v>2713035.7960243</v>
      </c>
    </row>
    <row r="535" spans="1:3">
      <c r="A535">
        <v>533</v>
      </c>
      <c r="B535">
        <v>2751493.912173583</v>
      </c>
      <c r="C535">
        <v>2712580.698793726</v>
      </c>
    </row>
    <row r="536" spans="1:3">
      <c r="A536">
        <v>534</v>
      </c>
      <c r="B536">
        <v>2752440.379509021</v>
      </c>
      <c r="C536">
        <v>2712526.295477707</v>
      </c>
    </row>
    <row r="537" spans="1:3">
      <c r="A537">
        <v>535</v>
      </c>
      <c r="B537">
        <v>2748020.56434203</v>
      </c>
      <c r="C537">
        <v>2712399.112343255</v>
      </c>
    </row>
    <row r="538" spans="1:3">
      <c r="A538">
        <v>536</v>
      </c>
      <c r="B538">
        <v>2748661.571810425</v>
      </c>
      <c r="C538">
        <v>2712339.311566033</v>
      </c>
    </row>
    <row r="539" spans="1:3">
      <c r="A539">
        <v>537</v>
      </c>
      <c r="B539">
        <v>2744534.258278058</v>
      </c>
      <c r="C539">
        <v>2711717.636041336</v>
      </c>
    </row>
    <row r="540" spans="1:3">
      <c r="A540">
        <v>538</v>
      </c>
      <c r="B540">
        <v>2746862.969445949</v>
      </c>
      <c r="C540">
        <v>2711424.856785872</v>
      </c>
    </row>
    <row r="541" spans="1:3">
      <c r="A541">
        <v>539</v>
      </c>
      <c r="B541">
        <v>2743901.858755428</v>
      </c>
      <c r="C541">
        <v>2711788.685157737</v>
      </c>
    </row>
    <row r="542" spans="1:3">
      <c r="A542">
        <v>540</v>
      </c>
      <c r="B542">
        <v>2743801.886346335</v>
      </c>
      <c r="C542">
        <v>2711377.067624136</v>
      </c>
    </row>
    <row r="543" spans="1:3">
      <c r="A543">
        <v>541</v>
      </c>
      <c r="B543">
        <v>2743498.431464674</v>
      </c>
      <c r="C543">
        <v>2711309.695139578</v>
      </c>
    </row>
    <row r="544" spans="1:3">
      <c r="A544">
        <v>542</v>
      </c>
      <c r="B544">
        <v>2736274.431215314</v>
      </c>
      <c r="C544">
        <v>2710698.464637334</v>
      </c>
    </row>
    <row r="545" spans="1:3">
      <c r="A545">
        <v>543</v>
      </c>
      <c r="B545">
        <v>2736072.363926659</v>
      </c>
      <c r="C545">
        <v>2710696.535753394</v>
      </c>
    </row>
    <row r="546" spans="1:3">
      <c r="A546">
        <v>544</v>
      </c>
      <c r="B546">
        <v>2731542.721483359</v>
      </c>
      <c r="C546">
        <v>2710374.902115531</v>
      </c>
    </row>
    <row r="547" spans="1:3">
      <c r="A547">
        <v>545</v>
      </c>
      <c r="B547">
        <v>2732577.047564231</v>
      </c>
      <c r="C547">
        <v>2710386.671744378</v>
      </c>
    </row>
    <row r="548" spans="1:3">
      <c r="A548">
        <v>546</v>
      </c>
      <c r="B548">
        <v>2731945.398240237</v>
      </c>
      <c r="C548">
        <v>2710211.186051541</v>
      </c>
    </row>
    <row r="549" spans="1:3">
      <c r="A549">
        <v>547</v>
      </c>
      <c r="B549">
        <v>2731770.654944447</v>
      </c>
      <c r="C549">
        <v>2710372.665268785</v>
      </c>
    </row>
    <row r="550" spans="1:3">
      <c r="A550">
        <v>548</v>
      </c>
      <c r="B550">
        <v>2728902.639029704</v>
      </c>
      <c r="C550">
        <v>2709877.996933769</v>
      </c>
    </row>
    <row r="551" spans="1:3">
      <c r="A551">
        <v>549</v>
      </c>
      <c r="B551">
        <v>2727117.417064924</v>
      </c>
      <c r="C551">
        <v>2709906.204323117</v>
      </c>
    </row>
    <row r="552" spans="1:3">
      <c r="A552">
        <v>550</v>
      </c>
      <c r="B552">
        <v>2725678.885025971</v>
      </c>
      <c r="C552">
        <v>2709517.389118377</v>
      </c>
    </row>
    <row r="553" spans="1:3">
      <c r="A553">
        <v>551</v>
      </c>
      <c r="B553">
        <v>2727923.382147633</v>
      </c>
      <c r="C553">
        <v>2709939.782526677</v>
      </c>
    </row>
    <row r="554" spans="1:3">
      <c r="A554">
        <v>552</v>
      </c>
      <c r="B554">
        <v>2726082.336028554</v>
      </c>
      <c r="C554">
        <v>2709799.786832349</v>
      </c>
    </row>
    <row r="555" spans="1:3">
      <c r="A555">
        <v>553</v>
      </c>
      <c r="B555">
        <v>2729909.870683188</v>
      </c>
      <c r="C555">
        <v>2709872.098173548</v>
      </c>
    </row>
    <row r="556" spans="1:3">
      <c r="A556">
        <v>554</v>
      </c>
      <c r="B556">
        <v>2727270.917647926</v>
      </c>
      <c r="C556">
        <v>2709802.379526306</v>
      </c>
    </row>
    <row r="557" spans="1:3">
      <c r="A557">
        <v>555</v>
      </c>
      <c r="B557">
        <v>2728108.69171842</v>
      </c>
      <c r="C557">
        <v>2709781.572470219</v>
      </c>
    </row>
    <row r="558" spans="1:3">
      <c r="A558">
        <v>556</v>
      </c>
      <c r="B558">
        <v>2730844.648800535</v>
      </c>
      <c r="C558">
        <v>2709743.095102519</v>
      </c>
    </row>
    <row r="559" spans="1:3">
      <c r="A559">
        <v>557</v>
      </c>
      <c r="B559">
        <v>2727916.878022865</v>
      </c>
      <c r="C559">
        <v>2709958.741562878</v>
      </c>
    </row>
    <row r="560" spans="1:3">
      <c r="A560">
        <v>558</v>
      </c>
      <c r="B560">
        <v>2726539.627314892</v>
      </c>
      <c r="C560">
        <v>2709679.987057756</v>
      </c>
    </row>
    <row r="561" spans="1:3">
      <c r="A561">
        <v>559</v>
      </c>
      <c r="B561">
        <v>2729315.944193147</v>
      </c>
      <c r="C561">
        <v>2709975.411107023</v>
      </c>
    </row>
    <row r="562" spans="1:3">
      <c r="A562">
        <v>560</v>
      </c>
      <c r="B562">
        <v>2731593.234455776</v>
      </c>
      <c r="C562">
        <v>2709788.977397321</v>
      </c>
    </row>
    <row r="563" spans="1:3">
      <c r="A563">
        <v>561</v>
      </c>
      <c r="B563">
        <v>2730843.463101645</v>
      </c>
      <c r="C563">
        <v>2709991.802272139</v>
      </c>
    </row>
    <row r="564" spans="1:3">
      <c r="A564">
        <v>562</v>
      </c>
      <c r="B564">
        <v>2733531.413812227</v>
      </c>
      <c r="C564">
        <v>2709773.902538941</v>
      </c>
    </row>
    <row r="565" spans="1:3">
      <c r="A565">
        <v>563</v>
      </c>
      <c r="B565">
        <v>2731339.172424968</v>
      </c>
      <c r="C565">
        <v>2709737.013114124</v>
      </c>
    </row>
    <row r="566" spans="1:3">
      <c r="A566">
        <v>564</v>
      </c>
      <c r="B566">
        <v>2731733.917040203</v>
      </c>
      <c r="C566">
        <v>2709936.278660799</v>
      </c>
    </row>
    <row r="567" spans="1:3">
      <c r="A567">
        <v>565</v>
      </c>
      <c r="B567">
        <v>2735130.986589288</v>
      </c>
      <c r="C567">
        <v>2709998.069153067</v>
      </c>
    </row>
    <row r="568" spans="1:3">
      <c r="A568">
        <v>566</v>
      </c>
      <c r="B568">
        <v>2733274.433349972</v>
      </c>
      <c r="C568">
        <v>2709814.854581391</v>
      </c>
    </row>
    <row r="569" spans="1:3">
      <c r="A569">
        <v>567</v>
      </c>
      <c r="B569">
        <v>2731383.807226552</v>
      </c>
      <c r="C569">
        <v>2709734.610022304</v>
      </c>
    </row>
    <row r="570" spans="1:3">
      <c r="A570">
        <v>568</v>
      </c>
      <c r="B570">
        <v>2730476.656496785</v>
      </c>
      <c r="C570">
        <v>2709702.19056355</v>
      </c>
    </row>
    <row r="571" spans="1:3">
      <c r="A571">
        <v>569</v>
      </c>
      <c r="B571">
        <v>2732794.00869316</v>
      </c>
      <c r="C571">
        <v>2709662.898740927</v>
      </c>
    </row>
    <row r="572" spans="1:3">
      <c r="A572">
        <v>570</v>
      </c>
      <c r="B572">
        <v>2732703.337197077</v>
      </c>
      <c r="C572">
        <v>2709664.515977338</v>
      </c>
    </row>
    <row r="573" spans="1:3">
      <c r="A573">
        <v>571</v>
      </c>
      <c r="B573">
        <v>2734551.64856328</v>
      </c>
      <c r="C573">
        <v>2709572.802158243</v>
      </c>
    </row>
    <row r="574" spans="1:3">
      <c r="A574">
        <v>572</v>
      </c>
      <c r="B574">
        <v>2732878.980735355</v>
      </c>
      <c r="C574">
        <v>2709682.493637798</v>
      </c>
    </row>
    <row r="575" spans="1:3">
      <c r="A575">
        <v>573</v>
      </c>
      <c r="B575">
        <v>2732050.338089945</v>
      </c>
      <c r="C575">
        <v>2709520.681304285</v>
      </c>
    </row>
    <row r="576" spans="1:3">
      <c r="A576">
        <v>574</v>
      </c>
      <c r="B576">
        <v>2732949.541593766</v>
      </c>
      <c r="C576">
        <v>2709586.690310251</v>
      </c>
    </row>
    <row r="577" spans="1:3">
      <c r="A577">
        <v>575</v>
      </c>
      <c r="B577">
        <v>2732157.719913405</v>
      </c>
      <c r="C577">
        <v>2709342.856079522</v>
      </c>
    </row>
    <row r="578" spans="1:3">
      <c r="A578">
        <v>576</v>
      </c>
      <c r="B578">
        <v>2731364.004831931</v>
      </c>
      <c r="C578">
        <v>2709240.739773396</v>
      </c>
    </row>
    <row r="579" spans="1:3">
      <c r="A579">
        <v>577</v>
      </c>
      <c r="B579">
        <v>2731860.484442217</v>
      </c>
      <c r="C579">
        <v>2709209.203797834</v>
      </c>
    </row>
    <row r="580" spans="1:3">
      <c r="A580">
        <v>578</v>
      </c>
      <c r="B580">
        <v>2731936.61045417</v>
      </c>
      <c r="C580">
        <v>2709329.863979517</v>
      </c>
    </row>
    <row r="581" spans="1:3">
      <c r="A581">
        <v>579</v>
      </c>
      <c r="B581">
        <v>2731166.738188262</v>
      </c>
      <c r="C581">
        <v>2709332.573910478</v>
      </c>
    </row>
    <row r="582" spans="1:3">
      <c r="A582">
        <v>580</v>
      </c>
      <c r="B582">
        <v>2732002.278978985</v>
      </c>
      <c r="C582">
        <v>2709291.653650144</v>
      </c>
    </row>
    <row r="583" spans="1:3">
      <c r="A583">
        <v>581</v>
      </c>
      <c r="B583">
        <v>2731544.174381481</v>
      </c>
      <c r="C583">
        <v>2709420.741431885</v>
      </c>
    </row>
    <row r="584" spans="1:3">
      <c r="A584">
        <v>582</v>
      </c>
      <c r="B584">
        <v>2731803.038113044</v>
      </c>
      <c r="C584">
        <v>2709313.435520503</v>
      </c>
    </row>
    <row r="585" spans="1:3">
      <c r="A585">
        <v>583</v>
      </c>
      <c r="B585">
        <v>2733871.514573412</v>
      </c>
      <c r="C585">
        <v>2709347.528982429</v>
      </c>
    </row>
    <row r="586" spans="1:3">
      <c r="A586">
        <v>584</v>
      </c>
      <c r="B586">
        <v>2734692.434842787</v>
      </c>
      <c r="C586">
        <v>2709357.108515782</v>
      </c>
    </row>
    <row r="587" spans="1:3">
      <c r="A587">
        <v>585</v>
      </c>
      <c r="B587">
        <v>2734864.551559988</v>
      </c>
      <c r="C587">
        <v>2709372.293943488</v>
      </c>
    </row>
    <row r="588" spans="1:3">
      <c r="A588">
        <v>586</v>
      </c>
      <c r="B588">
        <v>2735149.706281886</v>
      </c>
      <c r="C588">
        <v>2709434.153750716</v>
      </c>
    </row>
    <row r="589" spans="1:3">
      <c r="A589">
        <v>587</v>
      </c>
      <c r="B589">
        <v>2735101.40627893</v>
      </c>
      <c r="C589">
        <v>2709503.316021369</v>
      </c>
    </row>
    <row r="590" spans="1:3">
      <c r="A590">
        <v>588</v>
      </c>
      <c r="B590">
        <v>2735432.736800421</v>
      </c>
      <c r="C590">
        <v>2709497.469567725</v>
      </c>
    </row>
    <row r="591" spans="1:3">
      <c r="A591">
        <v>589</v>
      </c>
      <c r="B591">
        <v>2735079.216234071</v>
      </c>
      <c r="C591">
        <v>2709447.232861408</v>
      </c>
    </row>
    <row r="592" spans="1:3">
      <c r="A592">
        <v>590</v>
      </c>
      <c r="B592">
        <v>2733438.070736205</v>
      </c>
      <c r="C592">
        <v>2709205.214931326</v>
      </c>
    </row>
    <row r="593" spans="1:3">
      <c r="A593">
        <v>591</v>
      </c>
      <c r="B593">
        <v>2733281.874869163</v>
      </c>
      <c r="C593">
        <v>2709351.830803263</v>
      </c>
    </row>
    <row r="594" spans="1:3">
      <c r="A594">
        <v>592</v>
      </c>
      <c r="B594">
        <v>2735358.243623892</v>
      </c>
      <c r="C594">
        <v>2709600.158937269</v>
      </c>
    </row>
    <row r="595" spans="1:3">
      <c r="A595">
        <v>593</v>
      </c>
      <c r="B595">
        <v>2736020.700648492</v>
      </c>
      <c r="C595">
        <v>2709389.65505199</v>
      </c>
    </row>
    <row r="596" spans="1:3">
      <c r="A596">
        <v>594</v>
      </c>
      <c r="B596">
        <v>2736647.290121202</v>
      </c>
      <c r="C596">
        <v>2709369.89401267</v>
      </c>
    </row>
    <row r="597" spans="1:3">
      <c r="A597">
        <v>595</v>
      </c>
      <c r="B597">
        <v>2735721.41491412</v>
      </c>
      <c r="C597">
        <v>2709333.320313072</v>
      </c>
    </row>
    <row r="598" spans="1:3">
      <c r="A598">
        <v>596</v>
      </c>
      <c r="B598">
        <v>2736716.45676627</v>
      </c>
      <c r="C598">
        <v>2709487.085784597</v>
      </c>
    </row>
    <row r="599" spans="1:3">
      <c r="A599">
        <v>597</v>
      </c>
      <c r="B599">
        <v>2735133.880268849</v>
      </c>
      <c r="C599">
        <v>2709307.443158302</v>
      </c>
    </row>
    <row r="600" spans="1:3">
      <c r="A600">
        <v>598</v>
      </c>
      <c r="B600">
        <v>2738157.796260819</v>
      </c>
      <c r="C600">
        <v>2709374.976289796</v>
      </c>
    </row>
    <row r="601" spans="1:3">
      <c r="A601">
        <v>599</v>
      </c>
      <c r="B601">
        <v>2735714.153797588</v>
      </c>
      <c r="C601">
        <v>2709323.237407972</v>
      </c>
    </row>
    <row r="602" spans="1:3">
      <c r="A602">
        <v>600</v>
      </c>
      <c r="B602">
        <v>2736087.3262161</v>
      </c>
      <c r="C602">
        <v>2709542.763651</v>
      </c>
    </row>
    <row r="603" spans="1:3">
      <c r="A603">
        <v>601</v>
      </c>
      <c r="B603">
        <v>2736088.868890819</v>
      </c>
      <c r="C603">
        <v>2709434.424802334</v>
      </c>
    </row>
    <row r="604" spans="1:3">
      <c r="A604">
        <v>602</v>
      </c>
      <c r="B604">
        <v>2735525.497393928</v>
      </c>
      <c r="C604">
        <v>2709466.2934976</v>
      </c>
    </row>
    <row r="605" spans="1:3">
      <c r="A605">
        <v>603</v>
      </c>
      <c r="B605">
        <v>2736152.610830384</v>
      </c>
      <c r="C605">
        <v>2709420.423599195</v>
      </c>
    </row>
    <row r="606" spans="1:3">
      <c r="A606">
        <v>604</v>
      </c>
      <c r="B606">
        <v>2734841.366675411</v>
      </c>
      <c r="C606">
        <v>2709393.944595178</v>
      </c>
    </row>
    <row r="607" spans="1:3">
      <c r="A607">
        <v>605</v>
      </c>
      <c r="B607">
        <v>2736083.814024747</v>
      </c>
      <c r="C607">
        <v>2709389.754005903</v>
      </c>
    </row>
    <row r="608" spans="1:3">
      <c r="A608">
        <v>606</v>
      </c>
      <c r="B608">
        <v>2736395.593442068</v>
      </c>
      <c r="C608">
        <v>2709477.192076085</v>
      </c>
    </row>
    <row r="609" spans="1:3">
      <c r="A609">
        <v>607</v>
      </c>
      <c r="B609">
        <v>2735641.864603396</v>
      </c>
      <c r="C609">
        <v>2709380.148507472</v>
      </c>
    </row>
    <row r="610" spans="1:3">
      <c r="A610">
        <v>608</v>
      </c>
      <c r="B610">
        <v>2735087.179834751</v>
      </c>
      <c r="C610">
        <v>2709377.142990811</v>
      </c>
    </row>
    <row r="611" spans="1:3">
      <c r="A611">
        <v>609</v>
      </c>
      <c r="B611">
        <v>2735926.842858048</v>
      </c>
      <c r="C611">
        <v>2709402.257458136</v>
      </c>
    </row>
    <row r="612" spans="1:3">
      <c r="A612">
        <v>610</v>
      </c>
      <c r="B612">
        <v>2735017.683522295</v>
      </c>
      <c r="C612">
        <v>2709388.154749221</v>
      </c>
    </row>
    <row r="613" spans="1:3">
      <c r="A613">
        <v>611</v>
      </c>
      <c r="B613">
        <v>2734891.375288517</v>
      </c>
      <c r="C613">
        <v>2709368.582697672</v>
      </c>
    </row>
    <row r="614" spans="1:3">
      <c r="A614">
        <v>612</v>
      </c>
      <c r="B614">
        <v>2734873.08988965</v>
      </c>
      <c r="C614">
        <v>2709342.367609219</v>
      </c>
    </row>
    <row r="615" spans="1:3">
      <c r="A615">
        <v>613</v>
      </c>
      <c r="B615">
        <v>2734979.893471605</v>
      </c>
      <c r="C615">
        <v>2709299.437655945</v>
      </c>
    </row>
    <row r="616" spans="1:3">
      <c r="A616">
        <v>614</v>
      </c>
      <c r="B616">
        <v>2734816.386415243</v>
      </c>
      <c r="C616">
        <v>2709330.902874228</v>
      </c>
    </row>
    <row r="617" spans="1:3">
      <c r="A617">
        <v>615</v>
      </c>
      <c r="B617">
        <v>2735946.97165099</v>
      </c>
      <c r="C617">
        <v>2709345.310959232</v>
      </c>
    </row>
    <row r="618" spans="1:3">
      <c r="A618">
        <v>616</v>
      </c>
      <c r="B618">
        <v>2734554.582448518</v>
      </c>
      <c r="C618">
        <v>2709302.693880338</v>
      </c>
    </row>
    <row r="619" spans="1:3">
      <c r="A619">
        <v>617</v>
      </c>
      <c r="B619">
        <v>2735390.661371057</v>
      </c>
      <c r="C619">
        <v>2709345.838402823</v>
      </c>
    </row>
    <row r="620" spans="1:3">
      <c r="A620">
        <v>618</v>
      </c>
      <c r="B620">
        <v>2735329.216789663</v>
      </c>
      <c r="C620">
        <v>2709303.680468295</v>
      </c>
    </row>
    <row r="621" spans="1:3">
      <c r="A621">
        <v>619</v>
      </c>
      <c r="B621">
        <v>2734908.956513508</v>
      </c>
      <c r="C621">
        <v>2709356.567858582</v>
      </c>
    </row>
    <row r="622" spans="1:3">
      <c r="A622">
        <v>620</v>
      </c>
      <c r="B622">
        <v>2734626.54407763</v>
      </c>
      <c r="C622">
        <v>2709344.642388839</v>
      </c>
    </row>
    <row r="623" spans="1:3">
      <c r="A623">
        <v>621</v>
      </c>
      <c r="B623">
        <v>2734744.442984944</v>
      </c>
      <c r="C623">
        <v>2709414.200872669</v>
      </c>
    </row>
    <row r="624" spans="1:3">
      <c r="A624">
        <v>622</v>
      </c>
      <c r="B624">
        <v>2734124.111955169</v>
      </c>
      <c r="C624">
        <v>2709359.59306202</v>
      </c>
    </row>
    <row r="625" spans="1:3">
      <c r="A625">
        <v>623</v>
      </c>
      <c r="B625">
        <v>2733888.612579023</v>
      </c>
      <c r="C625">
        <v>2709516.757711162</v>
      </c>
    </row>
    <row r="626" spans="1:3">
      <c r="A626">
        <v>624</v>
      </c>
      <c r="B626">
        <v>2735043.106279571</v>
      </c>
      <c r="C626">
        <v>2709436.565786648</v>
      </c>
    </row>
    <row r="627" spans="1:3">
      <c r="A627">
        <v>625</v>
      </c>
      <c r="B627">
        <v>2734712.011143599</v>
      </c>
      <c r="C627">
        <v>2709408.450776226</v>
      </c>
    </row>
    <row r="628" spans="1:3">
      <c r="A628">
        <v>626</v>
      </c>
      <c r="B628">
        <v>2734634.07177057</v>
      </c>
      <c r="C628">
        <v>2709393.642250222</v>
      </c>
    </row>
    <row r="629" spans="1:3">
      <c r="A629">
        <v>627</v>
      </c>
      <c r="B629">
        <v>2734706.113476443</v>
      </c>
      <c r="C629">
        <v>2709369.988548437</v>
      </c>
    </row>
    <row r="630" spans="1:3">
      <c r="A630">
        <v>628</v>
      </c>
      <c r="B630">
        <v>2734732.486552873</v>
      </c>
      <c r="C630">
        <v>2709356.205313389</v>
      </c>
    </row>
    <row r="631" spans="1:3">
      <c r="A631">
        <v>629</v>
      </c>
      <c r="B631">
        <v>2734667.531772344</v>
      </c>
      <c r="C631">
        <v>2709307.150403235</v>
      </c>
    </row>
    <row r="632" spans="1:3">
      <c r="A632">
        <v>630</v>
      </c>
      <c r="B632">
        <v>2734679.86446949</v>
      </c>
      <c r="C632">
        <v>2709380.363295521</v>
      </c>
    </row>
    <row r="633" spans="1:3">
      <c r="A633">
        <v>631</v>
      </c>
      <c r="B633">
        <v>2735994.735266342</v>
      </c>
      <c r="C633">
        <v>2709461.823977501</v>
      </c>
    </row>
    <row r="634" spans="1:3">
      <c r="A634">
        <v>632</v>
      </c>
      <c r="B634">
        <v>2734509.312335501</v>
      </c>
      <c r="C634">
        <v>2709329.108852299</v>
      </c>
    </row>
    <row r="635" spans="1:3">
      <c r="A635">
        <v>633</v>
      </c>
      <c r="B635">
        <v>2734703.008559396</v>
      </c>
      <c r="C635">
        <v>2709366.095270982</v>
      </c>
    </row>
    <row r="636" spans="1:3">
      <c r="A636">
        <v>634</v>
      </c>
      <c r="B636">
        <v>2734639.54018353</v>
      </c>
      <c r="C636">
        <v>2709337.317716348</v>
      </c>
    </row>
    <row r="637" spans="1:3">
      <c r="A637">
        <v>635</v>
      </c>
      <c r="B637">
        <v>2734500.07813141</v>
      </c>
      <c r="C637">
        <v>2709382.246611818</v>
      </c>
    </row>
    <row r="638" spans="1:3">
      <c r="A638">
        <v>636</v>
      </c>
      <c r="B638">
        <v>2734222.029767976</v>
      </c>
      <c r="C638">
        <v>2709356.505243836</v>
      </c>
    </row>
    <row r="639" spans="1:3">
      <c r="A639">
        <v>637</v>
      </c>
      <c r="B639">
        <v>2736163.636328014</v>
      </c>
      <c r="C639">
        <v>2709399.417295862</v>
      </c>
    </row>
    <row r="640" spans="1:3">
      <c r="A640">
        <v>638</v>
      </c>
      <c r="B640">
        <v>2734338.305189957</v>
      </c>
      <c r="C640">
        <v>2709311.984083764</v>
      </c>
    </row>
    <row r="641" spans="1:3">
      <c r="A641">
        <v>639</v>
      </c>
      <c r="B641">
        <v>2734806.994504808</v>
      </c>
      <c r="C641">
        <v>2709431.227260736</v>
      </c>
    </row>
    <row r="642" spans="1:3">
      <c r="A642">
        <v>640</v>
      </c>
      <c r="B642">
        <v>2734977.465917187</v>
      </c>
      <c r="C642">
        <v>2709366.208132747</v>
      </c>
    </row>
    <row r="643" spans="1:3">
      <c r="A643">
        <v>641</v>
      </c>
      <c r="B643">
        <v>2734626.384302034</v>
      </c>
      <c r="C643">
        <v>2709350.423343328</v>
      </c>
    </row>
    <row r="644" spans="1:3">
      <c r="A644">
        <v>642</v>
      </c>
      <c r="B644">
        <v>2734917.213318852</v>
      </c>
      <c r="C644">
        <v>2709359.638031778</v>
      </c>
    </row>
    <row r="645" spans="1:3">
      <c r="A645">
        <v>643</v>
      </c>
      <c r="B645">
        <v>2735404.047353758</v>
      </c>
      <c r="C645">
        <v>2709423.079682169</v>
      </c>
    </row>
    <row r="646" spans="1:3">
      <c r="A646">
        <v>644</v>
      </c>
      <c r="B646">
        <v>2734943.97928053</v>
      </c>
      <c r="C646">
        <v>2709365.454153746</v>
      </c>
    </row>
    <row r="647" spans="1:3">
      <c r="A647">
        <v>645</v>
      </c>
      <c r="B647">
        <v>2735081.523307113</v>
      </c>
      <c r="C647">
        <v>2709317.589400314</v>
      </c>
    </row>
    <row r="648" spans="1:3">
      <c r="A648">
        <v>646</v>
      </c>
      <c r="B648">
        <v>2735266.035486475</v>
      </c>
      <c r="C648">
        <v>2709377.242382108</v>
      </c>
    </row>
    <row r="649" spans="1:3">
      <c r="A649">
        <v>647</v>
      </c>
      <c r="B649">
        <v>2735490.763280858</v>
      </c>
      <c r="C649">
        <v>2709428.381846495</v>
      </c>
    </row>
    <row r="650" spans="1:3">
      <c r="A650">
        <v>648</v>
      </c>
      <c r="B650">
        <v>2734352.035915194</v>
      </c>
      <c r="C650">
        <v>2709316.175890796</v>
      </c>
    </row>
    <row r="651" spans="1:3">
      <c r="A651">
        <v>649</v>
      </c>
      <c r="B651">
        <v>2735086.735761245</v>
      </c>
      <c r="C651">
        <v>2709377.981774625</v>
      </c>
    </row>
    <row r="652" spans="1:3">
      <c r="A652">
        <v>650</v>
      </c>
      <c r="B652">
        <v>2735027.836106554</v>
      </c>
      <c r="C652">
        <v>2709343.413380465</v>
      </c>
    </row>
    <row r="653" spans="1:3">
      <c r="A653">
        <v>651</v>
      </c>
      <c r="B653">
        <v>2734856.845469679</v>
      </c>
      <c r="C653">
        <v>2709370.909408104</v>
      </c>
    </row>
    <row r="654" spans="1:3">
      <c r="A654">
        <v>652</v>
      </c>
      <c r="B654">
        <v>2734607.515819771</v>
      </c>
      <c r="C654">
        <v>2709374.842717273</v>
      </c>
    </row>
    <row r="655" spans="1:3">
      <c r="A655">
        <v>653</v>
      </c>
      <c r="B655">
        <v>2734619.318140653</v>
      </c>
      <c r="C655">
        <v>2709391.843304213</v>
      </c>
    </row>
    <row r="656" spans="1:3">
      <c r="A656">
        <v>654</v>
      </c>
      <c r="B656">
        <v>2734654.908284007</v>
      </c>
      <c r="C656">
        <v>2709381.729400684</v>
      </c>
    </row>
    <row r="657" spans="1:3">
      <c r="A657">
        <v>655</v>
      </c>
      <c r="B657">
        <v>2734362.394621271</v>
      </c>
      <c r="C657">
        <v>2709362.452559411</v>
      </c>
    </row>
    <row r="658" spans="1:3">
      <c r="A658">
        <v>656</v>
      </c>
      <c r="B658">
        <v>2734410.783186493</v>
      </c>
      <c r="C658">
        <v>2709337.615909567</v>
      </c>
    </row>
    <row r="659" spans="1:3">
      <c r="A659">
        <v>657</v>
      </c>
      <c r="B659">
        <v>2734657.032349509</v>
      </c>
      <c r="C659">
        <v>2709388.272936489</v>
      </c>
    </row>
    <row r="660" spans="1:3">
      <c r="A660">
        <v>658</v>
      </c>
      <c r="B660">
        <v>2734671.134691134</v>
      </c>
      <c r="C660">
        <v>2709392.304406262</v>
      </c>
    </row>
    <row r="661" spans="1:3">
      <c r="A661">
        <v>659</v>
      </c>
      <c r="B661">
        <v>2734651.432083027</v>
      </c>
      <c r="C661">
        <v>2709393.869988246</v>
      </c>
    </row>
    <row r="662" spans="1:3">
      <c r="A662">
        <v>660</v>
      </c>
      <c r="B662">
        <v>2734652.281706163</v>
      </c>
      <c r="C662">
        <v>2709402.772163374</v>
      </c>
    </row>
    <row r="663" spans="1:3">
      <c r="A663">
        <v>661</v>
      </c>
      <c r="B663">
        <v>2734300.761701846</v>
      </c>
      <c r="C663">
        <v>2709395.202444971</v>
      </c>
    </row>
    <row r="664" spans="1:3">
      <c r="A664">
        <v>662</v>
      </c>
      <c r="B664">
        <v>2734914.176838443</v>
      </c>
      <c r="C664">
        <v>2709448.360881237</v>
      </c>
    </row>
    <row r="665" spans="1:3">
      <c r="A665">
        <v>663</v>
      </c>
      <c r="B665">
        <v>2735030.307654302</v>
      </c>
      <c r="C665">
        <v>2709466.52226843</v>
      </c>
    </row>
    <row r="666" spans="1:3">
      <c r="A666">
        <v>664</v>
      </c>
      <c r="B666">
        <v>2735481.754943425</v>
      </c>
      <c r="C666">
        <v>2709481.343504684</v>
      </c>
    </row>
    <row r="667" spans="1:3">
      <c r="A667">
        <v>665</v>
      </c>
      <c r="B667">
        <v>2735727.746709516</v>
      </c>
      <c r="C667">
        <v>2709482.551989114</v>
      </c>
    </row>
    <row r="668" spans="1:3">
      <c r="A668">
        <v>666</v>
      </c>
      <c r="B668">
        <v>2736060.982689638</v>
      </c>
      <c r="C668">
        <v>2709533.217420604</v>
      </c>
    </row>
    <row r="669" spans="1:3">
      <c r="A669">
        <v>667</v>
      </c>
      <c r="B669">
        <v>2736271.853732373</v>
      </c>
      <c r="C669">
        <v>2709551.26020779</v>
      </c>
    </row>
    <row r="670" spans="1:3">
      <c r="A670">
        <v>668</v>
      </c>
      <c r="B670">
        <v>2736404.628307087</v>
      </c>
      <c r="C670">
        <v>2709559.845966419</v>
      </c>
    </row>
    <row r="671" spans="1:3">
      <c r="A671">
        <v>669</v>
      </c>
      <c r="B671">
        <v>2735882.319413728</v>
      </c>
      <c r="C671">
        <v>2709523.41277227</v>
      </c>
    </row>
    <row r="672" spans="1:3">
      <c r="A672">
        <v>670</v>
      </c>
      <c r="B672">
        <v>2736327.018358136</v>
      </c>
      <c r="C672">
        <v>2709541.209382903</v>
      </c>
    </row>
    <row r="673" spans="1:3">
      <c r="A673">
        <v>671</v>
      </c>
      <c r="B673">
        <v>2736053.951503178</v>
      </c>
      <c r="C673">
        <v>2709517.881178135</v>
      </c>
    </row>
    <row r="674" spans="1:3">
      <c r="A674">
        <v>672</v>
      </c>
      <c r="B674">
        <v>2736046.194322702</v>
      </c>
      <c r="C674">
        <v>2709517.119674435</v>
      </c>
    </row>
    <row r="675" spans="1:3">
      <c r="A675">
        <v>673</v>
      </c>
      <c r="B675">
        <v>2736165.955991148</v>
      </c>
      <c r="C675">
        <v>2709569.754542305</v>
      </c>
    </row>
    <row r="676" spans="1:3">
      <c r="A676">
        <v>674</v>
      </c>
      <c r="B676">
        <v>2736416.609207983</v>
      </c>
      <c r="C676">
        <v>2709561.639140124</v>
      </c>
    </row>
    <row r="677" spans="1:3">
      <c r="A677">
        <v>675</v>
      </c>
      <c r="B677">
        <v>2736028.781689482</v>
      </c>
      <c r="C677">
        <v>2709569.733411197</v>
      </c>
    </row>
    <row r="678" spans="1:3">
      <c r="A678">
        <v>676</v>
      </c>
      <c r="B678">
        <v>2736245.039454437</v>
      </c>
      <c r="C678">
        <v>2709545.611657829</v>
      </c>
    </row>
    <row r="679" spans="1:3">
      <c r="A679">
        <v>677</v>
      </c>
      <c r="B679">
        <v>2736180.026772535</v>
      </c>
      <c r="C679">
        <v>2709586.071832118</v>
      </c>
    </row>
    <row r="680" spans="1:3">
      <c r="A680">
        <v>678</v>
      </c>
      <c r="B680">
        <v>2736618.434410142</v>
      </c>
      <c r="C680">
        <v>2709611.770768232</v>
      </c>
    </row>
    <row r="681" spans="1:3">
      <c r="A681">
        <v>679</v>
      </c>
      <c r="B681">
        <v>2736246.891853188</v>
      </c>
      <c r="C681">
        <v>2709573.33026426</v>
      </c>
    </row>
    <row r="682" spans="1:3">
      <c r="A682">
        <v>680</v>
      </c>
      <c r="B682">
        <v>2736120.309152039</v>
      </c>
      <c r="C682">
        <v>2709564.787189567</v>
      </c>
    </row>
    <row r="683" spans="1:3">
      <c r="A683">
        <v>681</v>
      </c>
      <c r="B683">
        <v>2736251.829840394</v>
      </c>
      <c r="C683">
        <v>2709565.804304731</v>
      </c>
    </row>
    <row r="684" spans="1:3">
      <c r="A684">
        <v>682</v>
      </c>
      <c r="B684">
        <v>2736472.418655292</v>
      </c>
      <c r="C684">
        <v>2709581.79378442</v>
      </c>
    </row>
    <row r="685" spans="1:3">
      <c r="A685">
        <v>683</v>
      </c>
      <c r="B685">
        <v>2736312.248877308</v>
      </c>
      <c r="C685">
        <v>2709567.534782176</v>
      </c>
    </row>
    <row r="686" spans="1:3">
      <c r="A686">
        <v>684</v>
      </c>
      <c r="B686">
        <v>2735908.16729914</v>
      </c>
      <c r="C686">
        <v>2709573.001948341</v>
      </c>
    </row>
    <row r="687" spans="1:3">
      <c r="A687">
        <v>685</v>
      </c>
      <c r="B687">
        <v>2736344.233519058</v>
      </c>
      <c r="C687">
        <v>2709571.318756616</v>
      </c>
    </row>
    <row r="688" spans="1:3">
      <c r="A688">
        <v>686</v>
      </c>
      <c r="B688">
        <v>2736071.889478804</v>
      </c>
      <c r="C688">
        <v>2709516.425127611</v>
      </c>
    </row>
    <row r="689" spans="1:3">
      <c r="A689">
        <v>687</v>
      </c>
      <c r="B689">
        <v>2736378.532386245</v>
      </c>
      <c r="C689">
        <v>2709580.708986295</v>
      </c>
    </row>
    <row r="690" spans="1:3">
      <c r="A690">
        <v>688</v>
      </c>
      <c r="B690">
        <v>2736867.254535556</v>
      </c>
      <c r="C690">
        <v>2709583.847950373</v>
      </c>
    </row>
    <row r="691" spans="1:3">
      <c r="A691">
        <v>689</v>
      </c>
      <c r="B691">
        <v>2736483.658311055</v>
      </c>
      <c r="C691">
        <v>2709589.067568914</v>
      </c>
    </row>
    <row r="692" spans="1:3">
      <c r="A692">
        <v>690</v>
      </c>
      <c r="B692">
        <v>2736758.280572978</v>
      </c>
      <c r="C692">
        <v>2709570.694348909</v>
      </c>
    </row>
    <row r="693" spans="1:3">
      <c r="A693">
        <v>691</v>
      </c>
      <c r="B693">
        <v>2736473.005939704</v>
      </c>
      <c r="C693">
        <v>2709587.148571944</v>
      </c>
    </row>
    <row r="694" spans="1:3">
      <c r="A694">
        <v>692</v>
      </c>
      <c r="B694">
        <v>2736361.814579005</v>
      </c>
      <c r="C694">
        <v>2709566.860309571</v>
      </c>
    </row>
    <row r="695" spans="1:3">
      <c r="A695">
        <v>693</v>
      </c>
      <c r="B695">
        <v>2736074.023060732</v>
      </c>
      <c r="C695">
        <v>2709553.193426617</v>
      </c>
    </row>
    <row r="696" spans="1:3">
      <c r="A696">
        <v>694</v>
      </c>
      <c r="B696">
        <v>2736137.360337965</v>
      </c>
      <c r="C696">
        <v>2709565.642577223</v>
      </c>
    </row>
    <row r="697" spans="1:3">
      <c r="A697">
        <v>695</v>
      </c>
      <c r="B697">
        <v>2735806.590972684</v>
      </c>
      <c r="C697">
        <v>2709547.892696985</v>
      </c>
    </row>
    <row r="698" spans="1:3">
      <c r="A698">
        <v>696</v>
      </c>
      <c r="B698">
        <v>2735772.832062599</v>
      </c>
      <c r="C698">
        <v>2709545.068901038</v>
      </c>
    </row>
    <row r="699" spans="1:3">
      <c r="A699">
        <v>697</v>
      </c>
      <c r="B699">
        <v>2735592.664360899</v>
      </c>
      <c r="C699">
        <v>2709537.913135001</v>
      </c>
    </row>
    <row r="700" spans="1:3">
      <c r="A700">
        <v>698</v>
      </c>
      <c r="B700">
        <v>2735541.130142464</v>
      </c>
      <c r="C700">
        <v>2709538.496406585</v>
      </c>
    </row>
    <row r="701" spans="1:3">
      <c r="A701">
        <v>699</v>
      </c>
      <c r="B701">
        <v>2735571.254245194</v>
      </c>
      <c r="C701">
        <v>2709522.185238463</v>
      </c>
    </row>
    <row r="702" spans="1:3">
      <c r="A702">
        <v>700</v>
      </c>
      <c r="B702">
        <v>2735529.336020282</v>
      </c>
      <c r="C702">
        <v>2709534.574856326</v>
      </c>
    </row>
    <row r="703" spans="1:3">
      <c r="A703">
        <v>701</v>
      </c>
      <c r="B703">
        <v>2735519.66932909</v>
      </c>
      <c r="C703">
        <v>2709531.405137493</v>
      </c>
    </row>
    <row r="704" spans="1:3">
      <c r="A704">
        <v>702</v>
      </c>
      <c r="B704">
        <v>2735732.057346412</v>
      </c>
      <c r="C704">
        <v>2709538.383266824</v>
      </c>
    </row>
    <row r="705" spans="1:3">
      <c r="A705">
        <v>703</v>
      </c>
      <c r="B705">
        <v>2735498.565083417</v>
      </c>
      <c r="C705">
        <v>2709528.290874404</v>
      </c>
    </row>
    <row r="706" spans="1:3">
      <c r="A706">
        <v>704</v>
      </c>
      <c r="B706">
        <v>2735763.206934175</v>
      </c>
      <c r="C706">
        <v>2709550.044254866</v>
      </c>
    </row>
    <row r="707" spans="1:3">
      <c r="A707">
        <v>705</v>
      </c>
      <c r="B707">
        <v>2735606.057575753</v>
      </c>
      <c r="C707">
        <v>2709524.380773501</v>
      </c>
    </row>
    <row r="708" spans="1:3">
      <c r="A708">
        <v>706</v>
      </c>
      <c r="B708">
        <v>2735582.283301499</v>
      </c>
      <c r="C708">
        <v>2709511.716472296</v>
      </c>
    </row>
    <row r="709" spans="1:3">
      <c r="A709">
        <v>707</v>
      </c>
      <c r="B709">
        <v>2735254.3378234</v>
      </c>
      <c r="C709">
        <v>2709492.499861663</v>
      </c>
    </row>
    <row r="710" spans="1:3">
      <c r="A710">
        <v>708</v>
      </c>
      <c r="B710">
        <v>2735539.963760527</v>
      </c>
      <c r="C710">
        <v>2709525.677624731</v>
      </c>
    </row>
    <row r="711" spans="1:3">
      <c r="A711">
        <v>709</v>
      </c>
      <c r="B711">
        <v>2735521.615360662</v>
      </c>
      <c r="C711">
        <v>2709488.399241576</v>
      </c>
    </row>
    <row r="712" spans="1:3">
      <c r="A712">
        <v>710</v>
      </c>
      <c r="B712">
        <v>2735503.136887665</v>
      </c>
      <c r="C712">
        <v>2709510.236981523</v>
      </c>
    </row>
    <row r="713" spans="1:3">
      <c r="A713">
        <v>711</v>
      </c>
      <c r="B713">
        <v>2735549.150648906</v>
      </c>
      <c r="C713">
        <v>2709523.926273788</v>
      </c>
    </row>
    <row r="714" spans="1:3">
      <c r="A714">
        <v>712</v>
      </c>
      <c r="B714">
        <v>2735534.46323054</v>
      </c>
      <c r="C714">
        <v>2709520.162012686</v>
      </c>
    </row>
    <row r="715" spans="1:3">
      <c r="A715">
        <v>713</v>
      </c>
      <c r="B715">
        <v>2735574.164631966</v>
      </c>
      <c r="C715">
        <v>2709527.743624629</v>
      </c>
    </row>
    <row r="716" spans="1:3">
      <c r="A716">
        <v>714</v>
      </c>
      <c r="B716">
        <v>2735597.131800004</v>
      </c>
      <c r="C716">
        <v>2709532.913862111</v>
      </c>
    </row>
    <row r="717" spans="1:3">
      <c r="A717">
        <v>715</v>
      </c>
      <c r="B717">
        <v>2735711.699261711</v>
      </c>
      <c r="C717">
        <v>2709531.85148866</v>
      </c>
    </row>
    <row r="718" spans="1:3">
      <c r="A718">
        <v>716</v>
      </c>
      <c r="B718">
        <v>2735661.843619926</v>
      </c>
      <c r="C718">
        <v>2709532.065165259</v>
      </c>
    </row>
    <row r="719" spans="1:3">
      <c r="A719">
        <v>717</v>
      </c>
      <c r="B719">
        <v>2735838.419294581</v>
      </c>
      <c r="C719">
        <v>2709544.188673371</v>
      </c>
    </row>
    <row r="720" spans="1:3">
      <c r="A720">
        <v>718</v>
      </c>
      <c r="B720">
        <v>2735524.852844785</v>
      </c>
      <c r="C720">
        <v>2709528.605171754</v>
      </c>
    </row>
    <row r="721" spans="1:3">
      <c r="A721">
        <v>719</v>
      </c>
      <c r="B721">
        <v>2735694.343693465</v>
      </c>
      <c r="C721">
        <v>2709523.242241051</v>
      </c>
    </row>
    <row r="722" spans="1:3">
      <c r="A722">
        <v>720</v>
      </c>
      <c r="B722">
        <v>2735732.551985807</v>
      </c>
      <c r="C722">
        <v>2709536.660709077</v>
      </c>
    </row>
    <row r="723" spans="1:3">
      <c r="A723">
        <v>721</v>
      </c>
      <c r="B723">
        <v>2735909.127899952</v>
      </c>
      <c r="C723">
        <v>2709521.556509591</v>
      </c>
    </row>
    <row r="724" spans="1:3">
      <c r="A724">
        <v>722</v>
      </c>
      <c r="B724">
        <v>2735622.153744649</v>
      </c>
      <c r="C724">
        <v>2709525.884037754</v>
      </c>
    </row>
    <row r="725" spans="1:3">
      <c r="A725">
        <v>723</v>
      </c>
      <c r="B725">
        <v>2735494.100119707</v>
      </c>
      <c r="C725">
        <v>2709544.097092763</v>
      </c>
    </row>
    <row r="726" spans="1:3">
      <c r="A726">
        <v>724</v>
      </c>
      <c r="B726">
        <v>2735532.178446608</v>
      </c>
      <c r="C726">
        <v>2709527.539468253</v>
      </c>
    </row>
    <row r="727" spans="1:3">
      <c r="A727">
        <v>725</v>
      </c>
      <c r="B727">
        <v>2735707.538612925</v>
      </c>
      <c r="C727">
        <v>2709533.867449223</v>
      </c>
    </row>
    <row r="728" spans="1:3">
      <c r="A728">
        <v>726</v>
      </c>
      <c r="B728">
        <v>2735696.601444302</v>
      </c>
      <c r="C728">
        <v>2709529.838620756</v>
      </c>
    </row>
    <row r="729" spans="1:3">
      <c r="A729">
        <v>727</v>
      </c>
      <c r="B729">
        <v>2735700.294773499</v>
      </c>
      <c r="C729">
        <v>2709533.829251857</v>
      </c>
    </row>
    <row r="730" spans="1:3">
      <c r="A730">
        <v>728</v>
      </c>
      <c r="B730">
        <v>2735569.270175415</v>
      </c>
      <c r="C730">
        <v>2709520.282654805</v>
      </c>
    </row>
    <row r="731" spans="1:3">
      <c r="A731">
        <v>729</v>
      </c>
      <c r="B731">
        <v>2735627.565214192</v>
      </c>
      <c r="C731">
        <v>2709527.691623118</v>
      </c>
    </row>
    <row r="732" spans="1:3">
      <c r="A732">
        <v>730</v>
      </c>
      <c r="B732">
        <v>2735553.81242627</v>
      </c>
      <c r="C732">
        <v>2709521.823433324</v>
      </c>
    </row>
    <row r="733" spans="1:3">
      <c r="A733">
        <v>731</v>
      </c>
      <c r="B733">
        <v>2735531.318770088</v>
      </c>
      <c r="C733">
        <v>2709514.4739765</v>
      </c>
    </row>
    <row r="734" spans="1:3">
      <c r="A734">
        <v>732</v>
      </c>
      <c r="B734">
        <v>2735602.690567684</v>
      </c>
      <c r="C734">
        <v>2709510.460536063</v>
      </c>
    </row>
    <row r="735" spans="1:3">
      <c r="A735">
        <v>733</v>
      </c>
      <c r="B735">
        <v>2735526.802728942</v>
      </c>
      <c r="C735">
        <v>2709514.15554696</v>
      </c>
    </row>
    <row r="736" spans="1:3">
      <c r="A736">
        <v>734</v>
      </c>
      <c r="B736">
        <v>2735585.73391758</v>
      </c>
      <c r="C736">
        <v>2709525.19706346</v>
      </c>
    </row>
    <row r="737" spans="1:3">
      <c r="A737">
        <v>735</v>
      </c>
      <c r="B737">
        <v>2735546.066374801</v>
      </c>
      <c r="C737">
        <v>2709517.830176204</v>
      </c>
    </row>
    <row r="738" spans="1:3">
      <c r="A738">
        <v>736</v>
      </c>
      <c r="B738">
        <v>2735598.29015653</v>
      </c>
      <c r="C738">
        <v>2709512.1145185</v>
      </c>
    </row>
    <row r="739" spans="1:3">
      <c r="A739">
        <v>737</v>
      </c>
      <c r="B739">
        <v>2735526.817129003</v>
      </c>
      <c r="C739">
        <v>2709511.371135342</v>
      </c>
    </row>
    <row r="740" spans="1:3">
      <c r="A740">
        <v>738</v>
      </c>
      <c r="B740">
        <v>2735607.96599943</v>
      </c>
      <c r="C740">
        <v>2709515.610876494</v>
      </c>
    </row>
    <row r="741" spans="1:3">
      <c r="A741">
        <v>739</v>
      </c>
      <c r="B741">
        <v>2735575.44676178</v>
      </c>
      <c r="C741">
        <v>2709516.529941956</v>
      </c>
    </row>
    <row r="742" spans="1:3">
      <c r="A742">
        <v>740</v>
      </c>
      <c r="B742">
        <v>2735695.900020456</v>
      </c>
      <c r="C742">
        <v>2709506.769693719</v>
      </c>
    </row>
    <row r="743" spans="1:3">
      <c r="A743">
        <v>741</v>
      </c>
      <c r="B743">
        <v>2735717.855730848</v>
      </c>
      <c r="C743">
        <v>2709505.783845073</v>
      </c>
    </row>
    <row r="744" spans="1:3">
      <c r="A744">
        <v>742</v>
      </c>
      <c r="B744">
        <v>2735629.057560795</v>
      </c>
      <c r="C744">
        <v>2709497.888808344</v>
      </c>
    </row>
    <row r="745" spans="1:3">
      <c r="A745">
        <v>743</v>
      </c>
      <c r="B745">
        <v>2735732.458395096</v>
      </c>
      <c r="C745">
        <v>2709509.896340657</v>
      </c>
    </row>
    <row r="746" spans="1:3">
      <c r="A746">
        <v>744</v>
      </c>
      <c r="B746">
        <v>2735603.421323328</v>
      </c>
      <c r="C746">
        <v>2709496.6690289</v>
      </c>
    </row>
    <row r="747" spans="1:3">
      <c r="A747">
        <v>745</v>
      </c>
      <c r="B747">
        <v>2735690.754316875</v>
      </c>
      <c r="C747">
        <v>2709504.648354868</v>
      </c>
    </row>
    <row r="748" spans="1:3">
      <c r="A748">
        <v>746</v>
      </c>
      <c r="B748">
        <v>2735736.954630175</v>
      </c>
      <c r="C748">
        <v>2709495.697018452</v>
      </c>
    </row>
    <row r="749" spans="1:3">
      <c r="A749">
        <v>747</v>
      </c>
      <c r="B749">
        <v>2735709.184034718</v>
      </c>
      <c r="C749">
        <v>2709493.710169652</v>
      </c>
    </row>
    <row r="750" spans="1:3">
      <c r="A750">
        <v>748</v>
      </c>
      <c r="B750">
        <v>2735875.386562867</v>
      </c>
      <c r="C750">
        <v>2709496.189340951</v>
      </c>
    </row>
    <row r="751" spans="1:3">
      <c r="A751">
        <v>749</v>
      </c>
      <c r="B751">
        <v>2735772.787537056</v>
      </c>
      <c r="C751">
        <v>2709495.442078135</v>
      </c>
    </row>
    <row r="752" spans="1:3">
      <c r="A752">
        <v>750</v>
      </c>
      <c r="B752">
        <v>2735832.122092984</v>
      </c>
      <c r="C752">
        <v>2709496.197663228</v>
      </c>
    </row>
    <row r="753" spans="1:3">
      <c r="A753">
        <v>751</v>
      </c>
      <c r="B753">
        <v>2735811.410840962</v>
      </c>
      <c r="C753">
        <v>2709505.158336954</v>
      </c>
    </row>
    <row r="754" spans="1:3">
      <c r="A754">
        <v>752</v>
      </c>
      <c r="B754">
        <v>2735754.223060118</v>
      </c>
      <c r="C754">
        <v>2709492.745391375</v>
      </c>
    </row>
    <row r="755" spans="1:3">
      <c r="A755">
        <v>753</v>
      </c>
      <c r="B755">
        <v>2735717.787032379</v>
      </c>
      <c r="C755">
        <v>2709498.47163495</v>
      </c>
    </row>
    <row r="756" spans="1:3">
      <c r="A756">
        <v>754</v>
      </c>
      <c r="B756">
        <v>2735844.890087507</v>
      </c>
      <c r="C756">
        <v>2709497.862858329</v>
      </c>
    </row>
    <row r="757" spans="1:3">
      <c r="A757">
        <v>755</v>
      </c>
      <c r="B757">
        <v>2735833.885504535</v>
      </c>
      <c r="C757">
        <v>2709495.770225184</v>
      </c>
    </row>
    <row r="758" spans="1:3">
      <c r="A758">
        <v>756</v>
      </c>
      <c r="B758">
        <v>2735912.540988664</v>
      </c>
      <c r="C758">
        <v>2709493.021783656</v>
      </c>
    </row>
    <row r="759" spans="1:3">
      <c r="A759">
        <v>757</v>
      </c>
      <c r="B759">
        <v>2735812.592797339</v>
      </c>
      <c r="C759">
        <v>2709492.25583168</v>
      </c>
    </row>
    <row r="760" spans="1:3">
      <c r="A760">
        <v>758</v>
      </c>
      <c r="B760">
        <v>2735722.415009495</v>
      </c>
      <c r="C760">
        <v>2709494.471860152</v>
      </c>
    </row>
    <row r="761" spans="1:3">
      <c r="A761">
        <v>759</v>
      </c>
      <c r="B761">
        <v>2735880.400123687</v>
      </c>
      <c r="C761">
        <v>2709503.930861585</v>
      </c>
    </row>
    <row r="762" spans="1:3">
      <c r="A762">
        <v>760</v>
      </c>
      <c r="B762">
        <v>2735820.539161584</v>
      </c>
      <c r="C762">
        <v>2709503.655967599</v>
      </c>
    </row>
    <row r="763" spans="1:3">
      <c r="A763">
        <v>761</v>
      </c>
      <c r="B763">
        <v>2735829.645691639</v>
      </c>
      <c r="C763">
        <v>2709494.882515401</v>
      </c>
    </row>
    <row r="764" spans="1:3">
      <c r="A764">
        <v>762</v>
      </c>
      <c r="B764">
        <v>2736021.098655714</v>
      </c>
      <c r="C764">
        <v>2709504.70812361</v>
      </c>
    </row>
    <row r="765" spans="1:3">
      <c r="A765">
        <v>763</v>
      </c>
      <c r="B765">
        <v>2735819.651359787</v>
      </c>
      <c r="C765">
        <v>2709495.374661937</v>
      </c>
    </row>
    <row r="766" spans="1:3">
      <c r="A766">
        <v>764</v>
      </c>
      <c r="B766">
        <v>2735788.340302424</v>
      </c>
      <c r="C766">
        <v>2709491.027789768</v>
      </c>
    </row>
    <row r="767" spans="1:3">
      <c r="A767">
        <v>765</v>
      </c>
      <c r="B767">
        <v>2735834.30563941</v>
      </c>
      <c r="C767">
        <v>2709497.853593072</v>
      </c>
    </row>
    <row r="768" spans="1:3">
      <c r="A768">
        <v>766</v>
      </c>
      <c r="B768">
        <v>2735744.894565157</v>
      </c>
      <c r="C768">
        <v>2709494.96744983</v>
      </c>
    </row>
    <row r="769" spans="1:3">
      <c r="A769">
        <v>767</v>
      </c>
      <c r="B769">
        <v>2735879.614081773</v>
      </c>
      <c r="C769">
        <v>2709499.693943806</v>
      </c>
    </row>
    <row r="770" spans="1:3">
      <c r="A770">
        <v>768</v>
      </c>
      <c r="B770">
        <v>2735850.201139149</v>
      </c>
      <c r="C770">
        <v>2709496.588700927</v>
      </c>
    </row>
    <row r="771" spans="1:3">
      <c r="A771">
        <v>769</v>
      </c>
      <c r="B771">
        <v>2735794.729128032</v>
      </c>
      <c r="C771">
        <v>2709490.820413424</v>
      </c>
    </row>
    <row r="772" spans="1:3">
      <c r="A772">
        <v>770</v>
      </c>
      <c r="B772">
        <v>2735779.996870911</v>
      </c>
      <c r="C772">
        <v>2709492.17386643</v>
      </c>
    </row>
    <row r="773" spans="1:3">
      <c r="A773">
        <v>771</v>
      </c>
      <c r="B773">
        <v>2735788.876840669</v>
      </c>
      <c r="C773">
        <v>2709488.625859162</v>
      </c>
    </row>
    <row r="774" spans="1:3">
      <c r="A774">
        <v>772</v>
      </c>
      <c r="B774">
        <v>2735756.134728056</v>
      </c>
      <c r="C774">
        <v>2709493.118018919</v>
      </c>
    </row>
    <row r="775" spans="1:3">
      <c r="A775">
        <v>773</v>
      </c>
      <c r="B775">
        <v>2735795.473119359</v>
      </c>
      <c r="C775">
        <v>2709494.19621037</v>
      </c>
    </row>
    <row r="776" spans="1:3">
      <c r="A776">
        <v>774</v>
      </c>
      <c r="B776">
        <v>2735758.315396565</v>
      </c>
      <c r="C776">
        <v>2709492.433602299</v>
      </c>
    </row>
    <row r="777" spans="1:3">
      <c r="A777">
        <v>775</v>
      </c>
      <c r="B777">
        <v>2735734.052887052</v>
      </c>
      <c r="C777">
        <v>2709486.489133777</v>
      </c>
    </row>
    <row r="778" spans="1:3">
      <c r="A778">
        <v>776</v>
      </c>
      <c r="B778">
        <v>2735804.251372949</v>
      </c>
      <c r="C778">
        <v>2709491.597134121</v>
      </c>
    </row>
    <row r="779" spans="1:3">
      <c r="A779">
        <v>777</v>
      </c>
      <c r="B779">
        <v>2735725.328388574</v>
      </c>
      <c r="C779">
        <v>2709485.202762576</v>
      </c>
    </row>
    <row r="780" spans="1:3">
      <c r="A780">
        <v>778</v>
      </c>
      <c r="B780">
        <v>2735767.646124253</v>
      </c>
      <c r="C780">
        <v>2709494.182866605</v>
      </c>
    </row>
    <row r="781" spans="1:3">
      <c r="A781">
        <v>779</v>
      </c>
      <c r="B781">
        <v>2735794.341322903</v>
      </c>
      <c r="C781">
        <v>2709493.564352716</v>
      </c>
    </row>
    <row r="782" spans="1:3">
      <c r="A782">
        <v>780</v>
      </c>
      <c r="B782">
        <v>2735794.734709451</v>
      </c>
      <c r="C782">
        <v>2709491.830247718</v>
      </c>
    </row>
    <row r="783" spans="1:3">
      <c r="A783">
        <v>781</v>
      </c>
      <c r="B783">
        <v>2735734.086068031</v>
      </c>
      <c r="C783">
        <v>2709492.19469873</v>
      </c>
    </row>
    <row r="784" spans="1:3">
      <c r="A784">
        <v>782</v>
      </c>
      <c r="B784">
        <v>2735779.038498498</v>
      </c>
      <c r="C784">
        <v>2709493.61990562</v>
      </c>
    </row>
    <row r="785" spans="1:3">
      <c r="A785">
        <v>783</v>
      </c>
      <c r="B785">
        <v>2735750.625704396</v>
      </c>
      <c r="C785">
        <v>2709494.491888805</v>
      </c>
    </row>
    <row r="786" spans="1:3">
      <c r="A786">
        <v>784</v>
      </c>
      <c r="B786">
        <v>2735725.225618795</v>
      </c>
      <c r="C786">
        <v>2709492.246275139</v>
      </c>
    </row>
    <row r="787" spans="1:3">
      <c r="A787">
        <v>785</v>
      </c>
      <c r="B787">
        <v>2735700.190760219</v>
      </c>
      <c r="C787">
        <v>2709487.895347132</v>
      </c>
    </row>
    <row r="788" spans="1:3">
      <c r="A788">
        <v>786</v>
      </c>
      <c r="B788">
        <v>2735718.981876433</v>
      </c>
      <c r="C788">
        <v>2709491.852672376</v>
      </c>
    </row>
    <row r="789" spans="1:3">
      <c r="A789">
        <v>787</v>
      </c>
      <c r="B789">
        <v>2735715.133959758</v>
      </c>
      <c r="C789">
        <v>2709491.351459457</v>
      </c>
    </row>
    <row r="790" spans="1:3">
      <c r="A790">
        <v>788</v>
      </c>
      <c r="B790">
        <v>2735753.362896765</v>
      </c>
      <c r="C790">
        <v>2709495.684384684</v>
      </c>
    </row>
    <row r="791" spans="1:3">
      <c r="A791">
        <v>789</v>
      </c>
      <c r="B791">
        <v>2735720.366513728</v>
      </c>
      <c r="C791">
        <v>2709492.195405841</v>
      </c>
    </row>
    <row r="792" spans="1:3">
      <c r="A792">
        <v>790</v>
      </c>
      <c r="B792">
        <v>2735707.369472089</v>
      </c>
      <c r="C792">
        <v>2709493.685435987</v>
      </c>
    </row>
    <row r="793" spans="1:3">
      <c r="A793">
        <v>791</v>
      </c>
      <c r="B793">
        <v>2735726.730360361</v>
      </c>
      <c r="C793">
        <v>2709491.951415052</v>
      </c>
    </row>
    <row r="794" spans="1:3">
      <c r="A794">
        <v>792</v>
      </c>
      <c r="B794">
        <v>2735746.2540233</v>
      </c>
      <c r="C794">
        <v>2709495.683961672</v>
      </c>
    </row>
    <row r="795" spans="1:3">
      <c r="A795">
        <v>793</v>
      </c>
      <c r="B795">
        <v>2735700.295147111</v>
      </c>
      <c r="C795">
        <v>2709488.86081912</v>
      </c>
    </row>
    <row r="796" spans="1:3">
      <c r="A796">
        <v>794</v>
      </c>
      <c r="B796">
        <v>2735737.781861422</v>
      </c>
      <c r="C796">
        <v>2709490.190207492</v>
      </c>
    </row>
    <row r="797" spans="1:3">
      <c r="A797">
        <v>795</v>
      </c>
      <c r="B797">
        <v>2735713.647732756</v>
      </c>
      <c r="C797">
        <v>2709491.179099979</v>
      </c>
    </row>
    <row r="798" spans="1:3">
      <c r="A798">
        <v>796</v>
      </c>
      <c r="B798">
        <v>2735638.239492598</v>
      </c>
      <c r="C798">
        <v>2709483.10661069</v>
      </c>
    </row>
    <row r="799" spans="1:3">
      <c r="A799">
        <v>797</v>
      </c>
      <c r="B799">
        <v>2735638.77778566</v>
      </c>
      <c r="C799">
        <v>2709483.534875391</v>
      </c>
    </row>
    <row r="800" spans="1:3">
      <c r="A800">
        <v>798</v>
      </c>
      <c r="B800">
        <v>2735569.135070569</v>
      </c>
      <c r="C800">
        <v>2709487.227212115</v>
      </c>
    </row>
    <row r="801" spans="1:3">
      <c r="A801">
        <v>799</v>
      </c>
      <c r="B801">
        <v>2735623.322141088</v>
      </c>
      <c r="C801">
        <v>2709483.006179637</v>
      </c>
    </row>
    <row r="802" spans="1:3">
      <c r="A802">
        <v>800</v>
      </c>
      <c r="B802">
        <v>2735688.395336457</v>
      </c>
      <c r="C802">
        <v>2709480.982954757</v>
      </c>
    </row>
    <row r="803" spans="1:3">
      <c r="A803">
        <v>801</v>
      </c>
      <c r="B803">
        <v>2735655.280537851</v>
      </c>
      <c r="C803">
        <v>2709481.151734345</v>
      </c>
    </row>
    <row r="804" spans="1:3">
      <c r="A804">
        <v>802</v>
      </c>
      <c r="B804">
        <v>2735623.756349166</v>
      </c>
      <c r="C804">
        <v>2709482.743573282</v>
      </c>
    </row>
    <row r="805" spans="1:3">
      <c r="A805">
        <v>803</v>
      </c>
      <c r="B805">
        <v>2735609.346778826</v>
      </c>
      <c r="C805">
        <v>2709481.853197691</v>
      </c>
    </row>
    <row r="806" spans="1:3">
      <c r="A806">
        <v>804</v>
      </c>
      <c r="B806">
        <v>2735667.994902687</v>
      </c>
      <c r="C806">
        <v>2709482.244786096</v>
      </c>
    </row>
    <row r="807" spans="1:3">
      <c r="A807">
        <v>805</v>
      </c>
      <c r="B807">
        <v>2735679.613980567</v>
      </c>
      <c r="C807">
        <v>2709484.73956802</v>
      </c>
    </row>
    <row r="808" spans="1:3">
      <c r="A808">
        <v>806</v>
      </c>
      <c r="B808">
        <v>2735686.709319255</v>
      </c>
      <c r="C808">
        <v>2709484.850444038</v>
      </c>
    </row>
    <row r="809" spans="1:3">
      <c r="A809">
        <v>807</v>
      </c>
      <c r="B809">
        <v>2735634.590886943</v>
      </c>
      <c r="C809">
        <v>2709482.684583491</v>
      </c>
    </row>
    <row r="810" spans="1:3">
      <c r="A810">
        <v>808</v>
      </c>
      <c r="B810">
        <v>2735631.771917042</v>
      </c>
      <c r="C810">
        <v>2709482.520195715</v>
      </c>
    </row>
    <row r="811" spans="1:3">
      <c r="A811">
        <v>809</v>
      </c>
      <c r="B811">
        <v>2735647.618642153</v>
      </c>
      <c r="C811">
        <v>2709484.149583058</v>
      </c>
    </row>
    <row r="812" spans="1:3">
      <c r="A812">
        <v>810</v>
      </c>
      <c r="B812">
        <v>2735645.151891778</v>
      </c>
      <c r="C812">
        <v>2709484.816321604</v>
      </c>
    </row>
    <row r="813" spans="1:3">
      <c r="A813">
        <v>811</v>
      </c>
      <c r="B813">
        <v>2735667.908693232</v>
      </c>
      <c r="C813">
        <v>2709486.09070294</v>
      </c>
    </row>
    <row r="814" spans="1:3">
      <c r="A814">
        <v>812</v>
      </c>
      <c r="B814">
        <v>2735657.041255632</v>
      </c>
      <c r="C814">
        <v>2709485.22596571</v>
      </c>
    </row>
    <row r="815" spans="1:3">
      <c r="A815">
        <v>813</v>
      </c>
      <c r="B815">
        <v>2735635.61720327</v>
      </c>
      <c r="C815">
        <v>2709481.200973681</v>
      </c>
    </row>
    <row r="816" spans="1:3">
      <c r="A816">
        <v>814</v>
      </c>
      <c r="B816">
        <v>2735654.815885931</v>
      </c>
      <c r="C816">
        <v>2709485.786002847</v>
      </c>
    </row>
    <row r="817" spans="1:3">
      <c r="A817">
        <v>815</v>
      </c>
      <c r="B817">
        <v>2735642.571983045</v>
      </c>
      <c r="C817">
        <v>2709483.471518701</v>
      </c>
    </row>
    <row r="818" spans="1:3">
      <c r="A818">
        <v>816</v>
      </c>
      <c r="B818">
        <v>2735655.519696848</v>
      </c>
      <c r="C818">
        <v>2709485.552368273</v>
      </c>
    </row>
    <row r="819" spans="1:3">
      <c r="A819">
        <v>817</v>
      </c>
      <c r="B819">
        <v>2735670.638786362</v>
      </c>
      <c r="C819">
        <v>2709487.207291889</v>
      </c>
    </row>
    <row r="820" spans="1:3">
      <c r="A820">
        <v>818</v>
      </c>
      <c r="B820">
        <v>2735642.708873124</v>
      </c>
      <c r="C820">
        <v>2709484.553483437</v>
      </c>
    </row>
    <row r="821" spans="1:3">
      <c r="A821">
        <v>819</v>
      </c>
      <c r="B821">
        <v>2735687.346502534</v>
      </c>
      <c r="C821">
        <v>2709489.261346905</v>
      </c>
    </row>
    <row r="822" spans="1:3">
      <c r="A822">
        <v>820</v>
      </c>
      <c r="B822">
        <v>2735673.552745447</v>
      </c>
      <c r="C822">
        <v>2709490.110098903</v>
      </c>
    </row>
    <row r="823" spans="1:3">
      <c r="A823">
        <v>821</v>
      </c>
      <c r="B823">
        <v>2735692.482898264</v>
      </c>
      <c r="C823">
        <v>2709492.280294126</v>
      </c>
    </row>
    <row r="824" spans="1:3">
      <c r="A824">
        <v>822</v>
      </c>
      <c r="B824">
        <v>2735689.835791837</v>
      </c>
      <c r="C824">
        <v>2709488.658927326</v>
      </c>
    </row>
    <row r="825" spans="1:3">
      <c r="A825">
        <v>823</v>
      </c>
      <c r="B825">
        <v>2735735.309003904</v>
      </c>
      <c r="C825">
        <v>2709490.570236727</v>
      </c>
    </row>
    <row r="826" spans="1:3">
      <c r="A826">
        <v>824</v>
      </c>
      <c r="B826">
        <v>2735735.490610687</v>
      </c>
      <c r="C826">
        <v>2709490.633929257</v>
      </c>
    </row>
    <row r="827" spans="1:3">
      <c r="A827">
        <v>825</v>
      </c>
      <c r="B827">
        <v>2735727.611745085</v>
      </c>
      <c r="C827">
        <v>2709491.123108194</v>
      </c>
    </row>
    <row r="828" spans="1:3">
      <c r="A828">
        <v>826</v>
      </c>
      <c r="B828">
        <v>2735730.755348435</v>
      </c>
      <c r="C828">
        <v>2709490.433247676</v>
      </c>
    </row>
    <row r="829" spans="1:3">
      <c r="A829">
        <v>827</v>
      </c>
      <c r="B829">
        <v>2735740.146084083</v>
      </c>
      <c r="C829">
        <v>2709492.206406066</v>
      </c>
    </row>
    <row r="830" spans="1:3">
      <c r="A830">
        <v>828</v>
      </c>
      <c r="B830">
        <v>2735750.583502969</v>
      </c>
      <c r="C830">
        <v>2709491.371118464</v>
      </c>
    </row>
    <row r="831" spans="1:3">
      <c r="A831">
        <v>829</v>
      </c>
      <c r="B831">
        <v>2735776.105885799</v>
      </c>
      <c r="C831">
        <v>2709492.540421383</v>
      </c>
    </row>
    <row r="832" spans="1:3">
      <c r="A832">
        <v>830</v>
      </c>
      <c r="B832">
        <v>2735746.181566702</v>
      </c>
      <c r="C832">
        <v>2709490.172940859</v>
      </c>
    </row>
    <row r="833" spans="1:3">
      <c r="A833">
        <v>831</v>
      </c>
      <c r="B833">
        <v>2735747.40836654</v>
      </c>
      <c r="C833">
        <v>2709489.548884717</v>
      </c>
    </row>
    <row r="834" spans="1:3">
      <c r="A834">
        <v>832</v>
      </c>
      <c r="B834">
        <v>2735744.96531556</v>
      </c>
      <c r="C834">
        <v>2709491.749201588</v>
      </c>
    </row>
    <row r="835" spans="1:3">
      <c r="A835">
        <v>833</v>
      </c>
      <c r="B835">
        <v>2735773.174142667</v>
      </c>
      <c r="C835">
        <v>2709492.757023124</v>
      </c>
    </row>
    <row r="836" spans="1:3">
      <c r="A836">
        <v>834</v>
      </c>
      <c r="B836">
        <v>2735729.628658189</v>
      </c>
      <c r="C836">
        <v>2709489.901842624</v>
      </c>
    </row>
    <row r="837" spans="1:3">
      <c r="A837">
        <v>835</v>
      </c>
      <c r="B837">
        <v>2735777.225728583</v>
      </c>
      <c r="C837">
        <v>2709491.812208233</v>
      </c>
    </row>
    <row r="838" spans="1:3">
      <c r="A838">
        <v>836</v>
      </c>
      <c r="B838">
        <v>2735744.440546945</v>
      </c>
      <c r="C838">
        <v>2709490.987473271</v>
      </c>
    </row>
    <row r="839" spans="1:3">
      <c r="A839">
        <v>837</v>
      </c>
      <c r="B839">
        <v>2735755.422077342</v>
      </c>
      <c r="C839">
        <v>2709492.575470782</v>
      </c>
    </row>
    <row r="840" spans="1:3">
      <c r="A840">
        <v>838</v>
      </c>
      <c r="B840">
        <v>2735756.766260318</v>
      </c>
      <c r="C840">
        <v>2709492.89063473</v>
      </c>
    </row>
    <row r="841" spans="1:3">
      <c r="A841">
        <v>839</v>
      </c>
      <c r="B841">
        <v>2735742.828107928</v>
      </c>
      <c r="C841">
        <v>2709491.442016809</v>
      </c>
    </row>
    <row r="842" spans="1:3">
      <c r="A842">
        <v>840</v>
      </c>
      <c r="B842">
        <v>2735751.924877469</v>
      </c>
      <c r="C842">
        <v>2709492.98598444</v>
      </c>
    </row>
    <row r="843" spans="1:3">
      <c r="A843">
        <v>841</v>
      </c>
      <c r="B843">
        <v>2735745.619680669</v>
      </c>
      <c r="C843">
        <v>2709491.548354493</v>
      </c>
    </row>
    <row r="844" spans="1:3">
      <c r="A844">
        <v>842</v>
      </c>
      <c r="B844">
        <v>2735736.040727058</v>
      </c>
      <c r="C844">
        <v>2709490.655609902</v>
      </c>
    </row>
    <row r="845" spans="1:3">
      <c r="A845">
        <v>843</v>
      </c>
      <c r="B845">
        <v>2735745.632263381</v>
      </c>
      <c r="C845">
        <v>2709491.65172678</v>
      </c>
    </row>
    <row r="846" spans="1:3">
      <c r="A846">
        <v>844</v>
      </c>
      <c r="B846">
        <v>2735735.850076718</v>
      </c>
      <c r="C846">
        <v>2709489.919952161</v>
      </c>
    </row>
    <row r="847" spans="1:3">
      <c r="A847">
        <v>845</v>
      </c>
      <c r="B847">
        <v>2735740.821324171</v>
      </c>
      <c r="C847">
        <v>2709490.849005948</v>
      </c>
    </row>
    <row r="848" spans="1:3">
      <c r="A848">
        <v>846</v>
      </c>
      <c r="B848">
        <v>2735727.379852111</v>
      </c>
      <c r="C848">
        <v>2709492.679920672</v>
      </c>
    </row>
    <row r="849" spans="1:3">
      <c r="A849">
        <v>847</v>
      </c>
      <c r="B849">
        <v>2735737.375422228</v>
      </c>
      <c r="C849">
        <v>2709491.572721171</v>
      </c>
    </row>
    <row r="850" spans="1:3">
      <c r="A850">
        <v>848</v>
      </c>
      <c r="B850">
        <v>2735729.179605986</v>
      </c>
      <c r="C850">
        <v>2709490.631675751</v>
      </c>
    </row>
    <row r="851" spans="1:3">
      <c r="A851">
        <v>849</v>
      </c>
      <c r="B851">
        <v>2735728.646719701</v>
      </c>
      <c r="C851">
        <v>2709490.399280569</v>
      </c>
    </row>
    <row r="852" spans="1:3">
      <c r="A852">
        <v>850</v>
      </c>
      <c r="B852">
        <v>2735721.785598849</v>
      </c>
      <c r="C852">
        <v>2709491.114747886</v>
      </c>
    </row>
    <row r="853" spans="1:3">
      <c r="A853">
        <v>851</v>
      </c>
      <c r="B853">
        <v>2735714.384595995</v>
      </c>
      <c r="C853">
        <v>2709490.741790575</v>
      </c>
    </row>
    <row r="854" spans="1:3">
      <c r="A854">
        <v>852</v>
      </c>
      <c r="B854">
        <v>2735739.316420129</v>
      </c>
      <c r="C854">
        <v>2709492.050200359</v>
      </c>
    </row>
    <row r="855" spans="1:3">
      <c r="A855">
        <v>853</v>
      </c>
      <c r="B855">
        <v>2735717.147224187</v>
      </c>
      <c r="C855">
        <v>2709491.201944248</v>
      </c>
    </row>
    <row r="856" spans="1:3">
      <c r="A856">
        <v>854</v>
      </c>
      <c r="B856">
        <v>2735739.502932444</v>
      </c>
      <c r="C856">
        <v>2709491.757864585</v>
      </c>
    </row>
    <row r="857" spans="1:3">
      <c r="A857">
        <v>855</v>
      </c>
      <c r="B857">
        <v>2735743.9770254</v>
      </c>
      <c r="C857">
        <v>2709491.927877405</v>
      </c>
    </row>
    <row r="858" spans="1:3">
      <c r="A858">
        <v>856</v>
      </c>
      <c r="B858">
        <v>2735732.108509567</v>
      </c>
      <c r="C858">
        <v>2709491.663532433</v>
      </c>
    </row>
    <row r="859" spans="1:3">
      <c r="A859">
        <v>857</v>
      </c>
      <c r="B859">
        <v>2735740.10156606</v>
      </c>
      <c r="C859">
        <v>2709492.327528962</v>
      </c>
    </row>
    <row r="860" spans="1:3">
      <c r="A860">
        <v>858</v>
      </c>
      <c r="B860">
        <v>2735747.210347354</v>
      </c>
      <c r="C860">
        <v>2709491.711359605</v>
      </c>
    </row>
    <row r="861" spans="1:3">
      <c r="A861">
        <v>859</v>
      </c>
      <c r="B861">
        <v>2735746.485693104</v>
      </c>
      <c r="C861">
        <v>2709492.465106765</v>
      </c>
    </row>
    <row r="862" spans="1:3">
      <c r="A862">
        <v>860</v>
      </c>
      <c r="B862">
        <v>2735736.503928002</v>
      </c>
      <c r="C862">
        <v>2709490.398605104</v>
      </c>
    </row>
    <row r="863" spans="1:3">
      <c r="A863">
        <v>861</v>
      </c>
      <c r="B863">
        <v>2735734.087178309</v>
      </c>
      <c r="C863">
        <v>2709490.95623431</v>
      </c>
    </row>
    <row r="864" spans="1:3">
      <c r="A864">
        <v>862</v>
      </c>
      <c r="B864">
        <v>2735746.305442854</v>
      </c>
      <c r="C864">
        <v>2709492.330846997</v>
      </c>
    </row>
    <row r="865" spans="1:3">
      <c r="A865">
        <v>863</v>
      </c>
      <c r="B865">
        <v>2735733.466229558</v>
      </c>
      <c r="C865">
        <v>2709491.198615213</v>
      </c>
    </row>
    <row r="866" spans="1:3">
      <c r="A866">
        <v>864</v>
      </c>
      <c r="B866">
        <v>2735727.516915738</v>
      </c>
      <c r="C866">
        <v>2709493.104311471</v>
      </c>
    </row>
    <row r="867" spans="1:3">
      <c r="A867">
        <v>865</v>
      </c>
      <c r="B867">
        <v>2735736.66753041</v>
      </c>
      <c r="C867">
        <v>2709491.046914226</v>
      </c>
    </row>
    <row r="868" spans="1:3">
      <c r="A868">
        <v>866</v>
      </c>
      <c r="B868">
        <v>2735740.585601981</v>
      </c>
      <c r="C868">
        <v>2709491.003838108</v>
      </c>
    </row>
    <row r="869" spans="1:3">
      <c r="A869">
        <v>867</v>
      </c>
      <c r="B869">
        <v>2735737.976200236</v>
      </c>
      <c r="C869">
        <v>2709490.620118459</v>
      </c>
    </row>
    <row r="870" spans="1:3">
      <c r="A870">
        <v>868</v>
      </c>
      <c r="B870">
        <v>2735732.551348447</v>
      </c>
      <c r="C870">
        <v>2709490.16178288</v>
      </c>
    </row>
    <row r="871" spans="1:3">
      <c r="A871">
        <v>869</v>
      </c>
      <c r="B871">
        <v>2735739.533030631</v>
      </c>
      <c r="C871">
        <v>2709491.252278658</v>
      </c>
    </row>
    <row r="872" spans="1:3">
      <c r="A872">
        <v>870</v>
      </c>
      <c r="B872">
        <v>2735743.492442328</v>
      </c>
      <c r="C872">
        <v>2709491.282541356</v>
      </c>
    </row>
    <row r="873" spans="1:3">
      <c r="A873">
        <v>871</v>
      </c>
      <c r="B873">
        <v>2735742.656556373</v>
      </c>
      <c r="C873">
        <v>2709491.250598292</v>
      </c>
    </row>
    <row r="874" spans="1:3">
      <c r="A874">
        <v>872</v>
      </c>
      <c r="B874">
        <v>2735732.897484679</v>
      </c>
      <c r="C874">
        <v>2709490.97627702</v>
      </c>
    </row>
    <row r="875" spans="1:3">
      <c r="A875">
        <v>873</v>
      </c>
      <c r="B875">
        <v>2735741.325738409</v>
      </c>
      <c r="C875">
        <v>2709491.505306617</v>
      </c>
    </row>
    <row r="876" spans="1:3">
      <c r="A876">
        <v>874</v>
      </c>
      <c r="B876">
        <v>2735745.52608677</v>
      </c>
      <c r="C876">
        <v>2709491.704000725</v>
      </c>
    </row>
    <row r="877" spans="1:3">
      <c r="A877">
        <v>875</v>
      </c>
      <c r="B877">
        <v>2735748.235078069</v>
      </c>
      <c r="C877">
        <v>2709491.585268868</v>
      </c>
    </row>
    <row r="878" spans="1:3">
      <c r="A878">
        <v>876</v>
      </c>
      <c r="B878">
        <v>2735744.262618055</v>
      </c>
      <c r="C878">
        <v>2709491.88199978</v>
      </c>
    </row>
    <row r="879" spans="1:3">
      <c r="A879">
        <v>877</v>
      </c>
      <c r="B879">
        <v>2735743.309580873</v>
      </c>
      <c r="C879">
        <v>2709491.470248394</v>
      </c>
    </row>
    <row r="880" spans="1:3">
      <c r="A880">
        <v>878</v>
      </c>
      <c r="B880">
        <v>2735742.714040387</v>
      </c>
      <c r="C880">
        <v>2709491.620387919</v>
      </c>
    </row>
    <row r="881" spans="1:3">
      <c r="A881">
        <v>879</v>
      </c>
      <c r="B881">
        <v>2735737.591492517</v>
      </c>
      <c r="C881">
        <v>2709491.493031728</v>
      </c>
    </row>
    <row r="882" spans="1:3">
      <c r="A882">
        <v>880</v>
      </c>
      <c r="B882">
        <v>2735739.981666381</v>
      </c>
      <c r="C882">
        <v>2709491.731155413</v>
      </c>
    </row>
    <row r="883" spans="1:3">
      <c r="A883">
        <v>881</v>
      </c>
      <c r="B883">
        <v>2735740.878676566</v>
      </c>
      <c r="C883">
        <v>2709491.387675215</v>
      </c>
    </row>
    <row r="884" spans="1:3">
      <c r="A884">
        <v>882</v>
      </c>
      <c r="B884">
        <v>2735741.11306937</v>
      </c>
      <c r="C884">
        <v>2709491.152267184</v>
      </c>
    </row>
    <row r="885" spans="1:3">
      <c r="A885">
        <v>883</v>
      </c>
      <c r="B885">
        <v>2735747.438369653</v>
      </c>
      <c r="C885">
        <v>2709491.387907182</v>
      </c>
    </row>
    <row r="886" spans="1:3">
      <c r="A886">
        <v>884</v>
      </c>
      <c r="B886">
        <v>2735744.917210076</v>
      </c>
      <c r="C886">
        <v>2709491.754694073</v>
      </c>
    </row>
    <row r="887" spans="1:3">
      <c r="A887">
        <v>885</v>
      </c>
      <c r="B887">
        <v>2735749.600357444</v>
      </c>
      <c r="C887">
        <v>2709491.655175722</v>
      </c>
    </row>
    <row r="888" spans="1:3">
      <c r="A888">
        <v>886</v>
      </c>
      <c r="B888">
        <v>2735748.661602479</v>
      </c>
      <c r="C888">
        <v>2709491.695426957</v>
      </c>
    </row>
    <row r="889" spans="1:3">
      <c r="A889">
        <v>887</v>
      </c>
      <c r="B889">
        <v>2735743.657438661</v>
      </c>
      <c r="C889">
        <v>2709491.111255243</v>
      </c>
    </row>
    <row r="890" spans="1:3">
      <c r="A890">
        <v>888</v>
      </c>
      <c r="B890">
        <v>2735746.78777025</v>
      </c>
      <c r="C890">
        <v>2709491.476265433</v>
      </c>
    </row>
    <row r="891" spans="1:3">
      <c r="A891">
        <v>889</v>
      </c>
      <c r="B891">
        <v>2735756.470111876</v>
      </c>
      <c r="C891">
        <v>2709492.84759862</v>
      </c>
    </row>
    <row r="892" spans="1:3">
      <c r="A892">
        <v>890</v>
      </c>
      <c r="B892">
        <v>2735752.806450364</v>
      </c>
      <c r="C892">
        <v>2709491.955817049</v>
      </c>
    </row>
    <row r="893" spans="1:3">
      <c r="A893">
        <v>891</v>
      </c>
      <c r="B893">
        <v>2735754.923215409</v>
      </c>
      <c r="C893">
        <v>2709492.129329154</v>
      </c>
    </row>
    <row r="894" spans="1:3">
      <c r="A894">
        <v>892</v>
      </c>
      <c r="B894">
        <v>2735754.245803729</v>
      </c>
      <c r="C894">
        <v>2709491.913538366</v>
      </c>
    </row>
    <row r="895" spans="1:3">
      <c r="A895">
        <v>893</v>
      </c>
      <c r="B895">
        <v>2735760.584523101</v>
      </c>
      <c r="C895">
        <v>2709491.990946129</v>
      </c>
    </row>
    <row r="896" spans="1:3">
      <c r="A896">
        <v>894</v>
      </c>
      <c r="B896">
        <v>2735765.048055662</v>
      </c>
      <c r="C896">
        <v>2709492.114372905</v>
      </c>
    </row>
    <row r="897" spans="1:3">
      <c r="A897">
        <v>895</v>
      </c>
      <c r="B897">
        <v>2735763.594527025</v>
      </c>
      <c r="C897">
        <v>2709492.122273729</v>
      </c>
    </row>
    <row r="898" spans="1:3">
      <c r="A898">
        <v>896</v>
      </c>
      <c r="B898">
        <v>2735763.950910907</v>
      </c>
      <c r="C898">
        <v>2709491.967906374</v>
      </c>
    </row>
    <row r="899" spans="1:3">
      <c r="A899">
        <v>897</v>
      </c>
      <c r="B899">
        <v>2735762.347828531</v>
      </c>
      <c r="C899">
        <v>2709491.720157484</v>
      </c>
    </row>
    <row r="900" spans="1:3">
      <c r="A900">
        <v>898</v>
      </c>
      <c r="B900">
        <v>2735763.671070392</v>
      </c>
      <c r="C900">
        <v>2709491.594432104</v>
      </c>
    </row>
    <row r="901" spans="1:3">
      <c r="A901">
        <v>899</v>
      </c>
      <c r="B901">
        <v>2735764.42850501</v>
      </c>
      <c r="C901">
        <v>2709491.931579356</v>
      </c>
    </row>
    <row r="902" spans="1:3">
      <c r="A902">
        <v>900</v>
      </c>
      <c r="B902">
        <v>2735760.410905002</v>
      </c>
      <c r="C902">
        <v>2709491.489315837</v>
      </c>
    </row>
    <row r="903" spans="1:3">
      <c r="A903">
        <v>901</v>
      </c>
      <c r="B903">
        <v>2735757.504283491</v>
      </c>
      <c r="C903">
        <v>2709491.242740455</v>
      </c>
    </row>
    <row r="904" spans="1:3">
      <c r="A904">
        <v>902</v>
      </c>
      <c r="B904">
        <v>2735767.167140783</v>
      </c>
      <c r="C904">
        <v>2709491.794627772</v>
      </c>
    </row>
    <row r="905" spans="1:3">
      <c r="A905">
        <v>903</v>
      </c>
      <c r="B905">
        <v>2735765.658808195</v>
      </c>
      <c r="C905">
        <v>2709491.344138271</v>
      </c>
    </row>
    <row r="906" spans="1:3">
      <c r="A906">
        <v>904</v>
      </c>
      <c r="B906">
        <v>2735764.092969816</v>
      </c>
      <c r="C906">
        <v>2709491.448044538</v>
      </c>
    </row>
    <row r="907" spans="1:3">
      <c r="A907">
        <v>905</v>
      </c>
      <c r="B907">
        <v>2735765.720996807</v>
      </c>
      <c r="C907">
        <v>2709492.244325278</v>
      </c>
    </row>
    <row r="908" spans="1:3">
      <c r="A908">
        <v>906</v>
      </c>
      <c r="B908">
        <v>2735761.080571147</v>
      </c>
      <c r="C908">
        <v>2709491.525446019</v>
      </c>
    </row>
    <row r="909" spans="1:3">
      <c r="A909">
        <v>907</v>
      </c>
      <c r="B909">
        <v>2735756.00418172</v>
      </c>
      <c r="C909">
        <v>2709491.056119519</v>
      </c>
    </row>
    <row r="910" spans="1:3">
      <c r="A910">
        <v>908</v>
      </c>
      <c r="B910">
        <v>2735760.45728493</v>
      </c>
      <c r="C910">
        <v>2709490.857111458</v>
      </c>
    </row>
    <row r="911" spans="1:3">
      <c r="A911">
        <v>909</v>
      </c>
      <c r="B911">
        <v>2735771.448886141</v>
      </c>
      <c r="C911">
        <v>2709491.884427691</v>
      </c>
    </row>
    <row r="912" spans="1:3">
      <c r="A912">
        <v>910</v>
      </c>
      <c r="B912">
        <v>2735763.360545444</v>
      </c>
      <c r="C912">
        <v>2709491.478247602</v>
      </c>
    </row>
    <row r="913" spans="1:3">
      <c r="A913">
        <v>911</v>
      </c>
      <c r="B913">
        <v>2735760.215796737</v>
      </c>
      <c r="C913">
        <v>2709491.846194915</v>
      </c>
    </row>
    <row r="914" spans="1:3">
      <c r="A914">
        <v>912</v>
      </c>
      <c r="B914">
        <v>2735764.850292048</v>
      </c>
      <c r="C914">
        <v>2709491.767435437</v>
      </c>
    </row>
    <row r="915" spans="1:3">
      <c r="A915">
        <v>913</v>
      </c>
      <c r="B915">
        <v>2735761.33688478</v>
      </c>
      <c r="C915">
        <v>2709492.118662964</v>
      </c>
    </row>
    <row r="916" spans="1:3">
      <c r="A916">
        <v>914</v>
      </c>
      <c r="B916">
        <v>2735758.301841827</v>
      </c>
      <c r="C916">
        <v>2709491.390365678</v>
      </c>
    </row>
    <row r="917" spans="1:3">
      <c r="A917">
        <v>915</v>
      </c>
      <c r="B917">
        <v>2735759.968430467</v>
      </c>
      <c r="C917">
        <v>2709491.45503356</v>
      </c>
    </row>
    <row r="918" spans="1:3">
      <c r="A918">
        <v>916</v>
      </c>
      <c r="B918">
        <v>2735758.084640502</v>
      </c>
      <c r="C918">
        <v>2709491.187613066</v>
      </c>
    </row>
    <row r="919" spans="1:3">
      <c r="A919">
        <v>917</v>
      </c>
      <c r="B919">
        <v>2735759.355185842</v>
      </c>
      <c r="C919">
        <v>2709491.1545622</v>
      </c>
    </row>
    <row r="920" spans="1:3">
      <c r="A920">
        <v>918</v>
      </c>
      <c r="B920">
        <v>2735756.284858799</v>
      </c>
      <c r="C920">
        <v>2709491.216595544</v>
      </c>
    </row>
    <row r="921" spans="1:3">
      <c r="A921">
        <v>919</v>
      </c>
      <c r="B921">
        <v>2735757.643445354</v>
      </c>
      <c r="C921">
        <v>2709491.216878957</v>
      </c>
    </row>
    <row r="922" spans="1:3">
      <c r="A922">
        <v>920</v>
      </c>
      <c r="B922">
        <v>2735752.341463216</v>
      </c>
      <c r="C922">
        <v>2709491.029717839</v>
      </c>
    </row>
    <row r="923" spans="1:3">
      <c r="A923">
        <v>921</v>
      </c>
      <c r="B923">
        <v>2735751.686049548</v>
      </c>
      <c r="C923">
        <v>2709490.935953359</v>
      </c>
    </row>
    <row r="924" spans="1:3">
      <c r="A924">
        <v>922</v>
      </c>
      <c r="B924">
        <v>2735752.906949491</v>
      </c>
      <c r="C924">
        <v>2709491.375152986</v>
      </c>
    </row>
    <row r="925" spans="1:3">
      <c r="A925">
        <v>923</v>
      </c>
      <c r="B925">
        <v>2735753.668272828</v>
      </c>
      <c r="C925">
        <v>2709491.150563194</v>
      </c>
    </row>
    <row r="926" spans="1:3">
      <c r="A926">
        <v>924</v>
      </c>
      <c r="B926">
        <v>2735750.266331434</v>
      </c>
      <c r="C926">
        <v>2709491.096885983</v>
      </c>
    </row>
    <row r="927" spans="1:3">
      <c r="A927">
        <v>925</v>
      </c>
      <c r="B927">
        <v>2735749.710483355</v>
      </c>
      <c r="C927">
        <v>2709491.159347777</v>
      </c>
    </row>
    <row r="928" spans="1:3">
      <c r="A928">
        <v>926</v>
      </c>
      <c r="B928">
        <v>2735748.029223873</v>
      </c>
      <c r="C928">
        <v>2709491.212032306</v>
      </c>
    </row>
    <row r="929" spans="1:3">
      <c r="A929">
        <v>927</v>
      </c>
      <c r="B929">
        <v>2735746.224507914</v>
      </c>
      <c r="C929">
        <v>2709491.224654872</v>
      </c>
    </row>
    <row r="930" spans="1:3">
      <c r="A930">
        <v>928</v>
      </c>
      <c r="B930">
        <v>2735749.680674965</v>
      </c>
      <c r="C930">
        <v>2709491.491641277</v>
      </c>
    </row>
    <row r="931" spans="1:3">
      <c r="A931">
        <v>929</v>
      </c>
      <c r="B931">
        <v>2735746.413302544</v>
      </c>
      <c r="C931">
        <v>2709491.297999667</v>
      </c>
    </row>
    <row r="932" spans="1:3">
      <c r="A932">
        <v>930</v>
      </c>
      <c r="B932">
        <v>2735747.845886778</v>
      </c>
      <c r="C932">
        <v>2709491.311799798</v>
      </c>
    </row>
    <row r="933" spans="1:3">
      <c r="A933">
        <v>931</v>
      </c>
      <c r="B933">
        <v>2735744.137907678</v>
      </c>
      <c r="C933">
        <v>2709491.134925474</v>
      </c>
    </row>
    <row r="934" spans="1:3">
      <c r="A934">
        <v>932</v>
      </c>
      <c r="B934">
        <v>2735747.437784494</v>
      </c>
      <c r="C934">
        <v>2709491.267667944</v>
      </c>
    </row>
    <row r="935" spans="1:3">
      <c r="A935">
        <v>933</v>
      </c>
      <c r="B935">
        <v>2735746.167454005</v>
      </c>
      <c r="C935">
        <v>2709491.369755507</v>
      </c>
    </row>
    <row r="936" spans="1:3">
      <c r="A936">
        <v>934</v>
      </c>
      <c r="B936">
        <v>2735744.308415384</v>
      </c>
      <c r="C936">
        <v>2709491.080961456</v>
      </c>
    </row>
    <row r="937" spans="1:3">
      <c r="A937">
        <v>935</v>
      </c>
      <c r="B937">
        <v>2735746.945988462</v>
      </c>
      <c r="C937">
        <v>2709490.835333121</v>
      </c>
    </row>
    <row r="938" spans="1:3">
      <c r="A938">
        <v>936</v>
      </c>
      <c r="B938">
        <v>2735748.405034851</v>
      </c>
      <c r="C938">
        <v>2709491.406186785</v>
      </c>
    </row>
    <row r="939" spans="1:3">
      <c r="A939">
        <v>937</v>
      </c>
      <c r="B939">
        <v>2735748.25221543</v>
      </c>
      <c r="C939">
        <v>2709491.515774923</v>
      </c>
    </row>
    <row r="940" spans="1:3">
      <c r="A940">
        <v>938</v>
      </c>
      <c r="B940">
        <v>2735747.645932429</v>
      </c>
      <c r="C940">
        <v>2709491.405381913</v>
      </c>
    </row>
    <row r="941" spans="1:3">
      <c r="A941">
        <v>939</v>
      </c>
      <c r="B941">
        <v>2735750.606359094</v>
      </c>
      <c r="C941">
        <v>2709491.798424524</v>
      </c>
    </row>
    <row r="942" spans="1:3">
      <c r="A942">
        <v>940</v>
      </c>
      <c r="B942">
        <v>2735748.170691706</v>
      </c>
      <c r="C942">
        <v>2709491.510241407</v>
      </c>
    </row>
    <row r="943" spans="1:3">
      <c r="A943">
        <v>941</v>
      </c>
      <c r="B943">
        <v>2735751.048565408</v>
      </c>
      <c r="C943">
        <v>2709491.618580929</v>
      </c>
    </row>
    <row r="944" spans="1:3">
      <c r="A944">
        <v>942</v>
      </c>
      <c r="B944">
        <v>2735747.055827722</v>
      </c>
      <c r="C944">
        <v>2709491.4313769</v>
      </c>
    </row>
    <row r="945" spans="1:3">
      <c r="A945">
        <v>943</v>
      </c>
      <c r="B945">
        <v>2735752.444834305</v>
      </c>
      <c r="C945">
        <v>2709491.657010165</v>
      </c>
    </row>
    <row r="946" spans="1:3">
      <c r="A946">
        <v>944</v>
      </c>
      <c r="B946">
        <v>2735747.945425777</v>
      </c>
      <c r="C946">
        <v>2709491.340190787</v>
      </c>
    </row>
    <row r="947" spans="1:3">
      <c r="A947">
        <v>945</v>
      </c>
      <c r="B947">
        <v>2735747.218716352</v>
      </c>
      <c r="C947">
        <v>2709491.645936991</v>
      </c>
    </row>
    <row r="948" spans="1:3">
      <c r="A948">
        <v>946</v>
      </c>
      <c r="B948">
        <v>2735748.34259235</v>
      </c>
      <c r="C948">
        <v>2709491.622158378</v>
      </c>
    </row>
    <row r="949" spans="1:3">
      <c r="A949">
        <v>947</v>
      </c>
      <c r="B949">
        <v>2735751.771120128</v>
      </c>
      <c r="C949">
        <v>2709491.757545406</v>
      </c>
    </row>
    <row r="950" spans="1:3">
      <c r="A950">
        <v>948</v>
      </c>
      <c r="B950">
        <v>2735746.602013114</v>
      </c>
      <c r="C950">
        <v>2709491.635379178</v>
      </c>
    </row>
    <row r="951" spans="1:3">
      <c r="A951">
        <v>949</v>
      </c>
      <c r="B951">
        <v>2735752.397197606</v>
      </c>
      <c r="C951">
        <v>2709491.791231799</v>
      </c>
    </row>
    <row r="952" spans="1:3">
      <c r="A952">
        <v>950</v>
      </c>
      <c r="B952">
        <v>2735746.882190911</v>
      </c>
      <c r="C952">
        <v>2709491.578795208</v>
      </c>
    </row>
    <row r="953" spans="1:3">
      <c r="A953">
        <v>951</v>
      </c>
      <c r="B953">
        <v>2735747.690713317</v>
      </c>
      <c r="C953">
        <v>2709491.544182234</v>
      </c>
    </row>
    <row r="954" spans="1:3">
      <c r="A954">
        <v>952</v>
      </c>
      <c r="B954">
        <v>2735748.071453978</v>
      </c>
      <c r="C954">
        <v>2709491.420210564</v>
      </c>
    </row>
    <row r="955" spans="1:3">
      <c r="A955">
        <v>953</v>
      </c>
      <c r="B955">
        <v>2735747.981298095</v>
      </c>
      <c r="C955">
        <v>2709491.383819873</v>
      </c>
    </row>
    <row r="956" spans="1:3">
      <c r="A956">
        <v>954</v>
      </c>
      <c r="B956">
        <v>2735747.1616472</v>
      </c>
      <c r="C956">
        <v>2709491.416409841</v>
      </c>
    </row>
    <row r="957" spans="1:3">
      <c r="A957">
        <v>955</v>
      </c>
      <c r="B957">
        <v>2735746.535804457</v>
      </c>
      <c r="C957">
        <v>2709491.372126723</v>
      </c>
    </row>
    <row r="958" spans="1:3">
      <c r="A958">
        <v>956</v>
      </c>
      <c r="B958">
        <v>2735747.818418104</v>
      </c>
      <c r="C958">
        <v>2709491.678838523</v>
      </c>
    </row>
    <row r="959" spans="1:3">
      <c r="A959">
        <v>957</v>
      </c>
      <c r="B959">
        <v>2735746.874206468</v>
      </c>
      <c r="C959">
        <v>2709491.418067902</v>
      </c>
    </row>
    <row r="960" spans="1:3">
      <c r="A960">
        <v>958</v>
      </c>
      <c r="B960">
        <v>2735744.467235063</v>
      </c>
      <c r="C960">
        <v>2709491.192934425</v>
      </c>
    </row>
    <row r="961" spans="1:3">
      <c r="A961">
        <v>959</v>
      </c>
      <c r="B961">
        <v>2735747.357159779</v>
      </c>
      <c r="C961">
        <v>2709491.460799175</v>
      </c>
    </row>
    <row r="962" spans="1:3">
      <c r="A962">
        <v>960</v>
      </c>
      <c r="B962">
        <v>2735747.640222232</v>
      </c>
      <c r="C962">
        <v>2709491.387016217</v>
      </c>
    </row>
    <row r="963" spans="1:3">
      <c r="A963">
        <v>961</v>
      </c>
      <c r="B963">
        <v>2735746.926332429</v>
      </c>
      <c r="C963">
        <v>2709491.3726396</v>
      </c>
    </row>
    <row r="964" spans="1:3">
      <c r="A964">
        <v>962</v>
      </c>
      <c r="B964">
        <v>2735749.714956606</v>
      </c>
      <c r="C964">
        <v>2709491.46877548</v>
      </c>
    </row>
    <row r="965" spans="1:3">
      <c r="A965">
        <v>963</v>
      </c>
      <c r="B965">
        <v>2735751.533573472</v>
      </c>
      <c r="C965">
        <v>2709491.521616101</v>
      </c>
    </row>
    <row r="966" spans="1:3">
      <c r="A966">
        <v>964</v>
      </c>
      <c r="B966">
        <v>2735751.172385673</v>
      </c>
      <c r="C966">
        <v>2709491.543670534</v>
      </c>
    </row>
    <row r="967" spans="1:3">
      <c r="A967">
        <v>965</v>
      </c>
      <c r="B967">
        <v>2735754.136869944</v>
      </c>
      <c r="C967">
        <v>2709491.673116075</v>
      </c>
    </row>
    <row r="968" spans="1:3">
      <c r="A968">
        <v>966</v>
      </c>
      <c r="B968">
        <v>2735754.962529058</v>
      </c>
      <c r="C968">
        <v>2709491.743849371</v>
      </c>
    </row>
    <row r="969" spans="1:3">
      <c r="A969">
        <v>967</v>
      </c>
      <c r="B969">
        <v>2735756.807057282</v>
      </c>
      <c r="C969">
        <v>2709491.655470727</v>
      </c>
    </row>
    <row r="970" spans="1:3">
      <c r="A970">
        <v>968</v>
      </c>
      <c r="B970">
        <v>2735755.213416318</v>
      </c>
      <c r="C970">
        <v>2709491.739295699</v>
      </c>
    </row>
    <row r="971" spans="1:3">
      <c r="A971">
        <v>969</v>
      </c>
      <c r="B971">
        <v>2735755.760092709</v>
      </c>
      <c r="C971">
        <v>2709491.654177781</v>
      </c>
    </row>
    <row r="972" spans="1:3">
      <c r="A972">
        <v>970</v>
      </c>
      <c r="B972">
        <v>2735754.901953525</v>
      </c>
      <c r="C972">
        <v>2709491.699486753</v>
      </c>
    </row>
    <row r="973" spans="1:3">
      <c r="A973">
        <v>971</v>
      </c>
      <c r="B973">
        <v>2735756.521235609</v>
      </c>
      <c r="C973">
        <v>2709491.846733534</v>
      </c>
    </row>
    <row r="974" spans="1:3">
      <c r="A974">
        <v>972</v>
      </c>
      <c r="B974">
        <v>2735755.315974301</v>
      </c>
      <c r="C974">
        <v>2709491.73512021</v>
      </c>
    </row>
    <row r="975" spans="1:3">
      <c r="A975">
        <v>973</v>
      </c>
      <c r="B975">
        <v>2735753.354491461</v>
      </c>
      <c r="C975">
        <v>2709491.891447569</v>
      </c>
    </row>
    <row r="976" spans="1:3">
      <c r="A976">
        <v>974</v>
      </c>
      <c r="B976">
        <v>2735753.158202488</v>
      </c>
      <c r="C976">
        <v>2709491.848667552</v>
      </c>
    </row>
    <row r="977" spans="1:3">
      <c r="A977">
        <v>975</v>
      </c>
      <c r="B977">
        <v>2735753.795641756</v>
      </c>
      <c r="C977">
        <v>2709492.026469771</v>
      </c>
    </row>
    <row r="978" spans="1:3">
      <c r="A978">
        <v>976</v>
      </c>
      <c r="B978">
        <v>2735753.600148822</v>
      </c>
      <c r="C978">
        <v>2709491.985608588</v>
      </c>
    </row>
    <row r="979" spans="1:3">
      <c r="A979">
        <v>977</v>
      </c>
      <c r="B979">
        <v>2735755.799785677</v>
      </c>
      <c r="C979">
        <v>2709492.169257897</v>
      </c>
    </row>
    <row r="980" spans="1:3">
      <c r="A980">
        <v>978</v>
      </c>
      <c r="B980">
        <v>2735752.323542678</v>
      </c>
      <c r="C980">
        <v>2709491.838249771</v>
      </c>
    </row>
    <row r="981" spans="1:3">
      <c r="A981">
        <v>979</v>
      </c>
      <c r="B981">
        <v>2735752.262631075</v>
      </c>
      <c r="C981">
        <v>2709491.734615077</v>
      </c>
    </row>
    <row r="982" spans="1:3">
      <c r="A982">
        <v>980</v>
      </c>
      <c r="B982">
        <v>2735752.865103066</v>
      </c>
      <c r="C982">
        <v>2709491.830609323</v>
      </c>
    </row>
    <row r="983" spans="1:3">
      <c r="A983">
        <v>981</v>
      </c>
      <c r="B983">
        <v>2735754.819634346</v>
      </c>
      <c r="C983">
        <v>2709491.975563205</v>
      </c>
    </row>
    <row r="984" spans="1:3">
      <c r="A984">
        <v>982</v>
      </c>
      <c r="B984">
        <v>2735753.277654938</v>
      </c>
      <c r="C984">
        <v>2709491.883514509</v>
      </c>
    </row>
    <row r="985" spans="1:3">
      <c r="A985">
        <v>983</v>
      </c>
      <c r="B985">
        <v>2735753.800773011</v>
      </c>
      <c r="C985">
        <v>2709491.976751641</v>
      </c>
    </row>
    <row r="986" spans="1:3">
      <c r="A986">
        <v>984</v>
      </c>
      <c r="B986">
        <v>2735753.936047436</v>
      </c>
      <c r="C986">
        <v>2709491.900676229</v>
      </c>
    </row>
    <row r="987" spans="1:3">
      <c r="A987">
        <v>985</v>
      </c>
      <c r="B987">
        <v>2735752.397458095</v>
      </c>
      <c r="C987">
        <v>2709491.884748497</v>
      </c>
    </row>
    <row r="988" spans="1:3">
      <c r="A988">
        <v>986</v>
      </c>
      <c r="B988">
        <v>2735752.588214764</v>
      </c>
      <c r="C988">
        <v>2709491.886648715</v>
      </c>
    </row>
    <row r="989" spans="1:3">
      <c r="A989">
        <v>987</v>
      </c>
      <c r="B989">
        <v>2735753.182122849</v>
      </c>
      <c r="C989">
        <v>2709491.863647884</v>
      </c>
    </row>
    <row r="990" spans="1:3">
      <c r="A990">
        <v>988</v>
      </c>
      <c r="B990">
        <v>2735752.496190321</v>
      </c>
      <c r="C990">
        <v>2709491.918868376</v>
      </c>
    </row>
    <row r="991" spans="1:3">
      <c r="A991">
        <v>989</v>
      </c>
      <c r="B991">
        <v>2735752.382079168</v>
      </c>
      <c r="C991">
        <v>2709491.948587413</v>
      </c>
    </row>
    <row r="992" spans="1:3">
      <c r="A992">
        <v>990</v>
      </c>
      <c r="B992">
        <v>2735751.54134762</v>
      </c>
      <c r="C992">
        <v>2709491.840566718</v>
      </c>
    </row>
    <row r="993" spans="1:3">
      <c r="A993">
        <v>991</v>
      </c>
      <c r="B993">
        <v>2735752.299868699</v>
      </c>
      <c r="C993">
        <v>2709491.895342153</v>
      </c>
    </row>
    <row r="994" spans="1:3">
      <c r="A994">
        <v>992</v>
      </c>
      <c r="B994">
        <v>2735751.886664724</v>
      </c>
      <c r="C994">
        <v>2709491.824751583</v>
      </c>
    </row>
    <row r="995" spans="1:3">
      <c r="A995">
        <v>993</v>
      </c>
      <c r="B995">
        <v>2735752.174315445</v>
      </c>
      <c r="C995">
        <v>2709491.907362182</v>
      </c>
    </row>
    <row r="996" spans="1:3">
      <c r="A996">
        <v>994</v>
      </c>
      <c r="B996">
        <v>2735752.857570518</v>
      </c>
      <c r="C996">
        <v>2709491.874098186</v>
      </c>
    </row>
    <row r="997" spans="1:3">
      <c r="A997">
        <v>995</v>
      </c>
      <c r="B997">
        <v>2735752.184305301</v>
      </c>
      <c r="C997">
        <v>2709491.862063865</v>
      </c>
    </row>
    <row r="998" spans="1:3">
      <c r="A998">
        <v>996</v>
      </c>
      <c r="B998">
        <v>2735752.287112677</v>
      </c>
      <c r="C998">
        <v>2709491.881406873</v>
      </c>
    </row>
    <row r="999" spans="1:3">
      <c r="A999">
        <v>997</v>
      </c>
      <c r="B999">
        <v>2735752.586598041</v>
      </c>
      <c r="C999">
        <v>2709491.912999298</v>
      </c>
    </row>
    <row r="1000" spans="1:3">
      <c r="A1000">
        <v>998</v>
      </c>
      <c r="B1000">
        <v>2735753.416825309</v>
      </c>
      <c r="C1000">
        <v>2709491.914820886</v>
      </c>
    </row>
    <row r="1001" spans="1:3">
      <c r="A1001">
        <v>999</v>
      </c>
      <c r="B1001">
        <v>2735752.161670741</v>
      </c>
      <c r="C1001">
        <v>2709491.922766215</v>
      </c>
    </row>
    <row r="1002" spans="1:3">
      <c r="A1002">
        <v>1000</v>
      </c>
      <c r="B1002">
        <v>2735753.265316105</v>
      </c>
      <c r="C1002">
        <v>2709491.950707994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24810436.34358732</v>
      </c>
      <c r="C2">
        <v>0</v>
      </c>
    </row>
    <row r="3" spans="1:3">
      <c r="A3">
        <v>1</v>
      </c>
      <c r="B3">
        <v>188018630.9668925</v>
      </c>
      <c r="C3">
        <v>761622.3481223483</v>
      </c>
    </row>
    <row r="4" spans="1:3">
      <c r="A4">
        <v>2</v>
      </c>
      <c r="B4">
        <v>184664027.2197576</v>
      </c>
      <c r="C4">
        <v>763303.8335914813</v>
      </c>
    </row>
    <row r="5" spans="1:3">
      <c r="A5">
        <v>3</v>
      </c>
      <c r="B5">
        <v>181310312.0087457</v>
      </c>
      <c r="C5">
        <v>765002.9541991244</v>
      </c>
    </row>
    <row r="6" spans="1:3">
      <c r="A6">
        <v>4</v>
      </c>
      <c r="B6">
        <v>177957150.1748302</v>
      </c>
      <c r="C6">
        <v>766719.7935252993</v>
      </c>
    </row>
    <row r="7" spans="1:3">
      <c r="A7">
        <v>5</v>
      </c>
      <c r="B7">
        <v>174605548.2351639</v>
      </c>
      <c r="C7">
        <v>768454.6055633118</v>
      </c>
    </row>
    <row r="8" spans="1:3">
      <c r="A8">
        <v>6</v>
      </c>
      <c r="B8">
        <v>171255341.5879716</v>
      </c>
      <c r="C8">
        <v>770207.803462198</v>
      </c>
    </row>
    <row r="9" spans="1:3">
      <c r="A9">
        <v>7</v>
      </c>
      <c r="B9">
        <v>167906028.2785016</v>
      </c>
      <c r="C9">
        <v>771979.9532330784</v>
      </c>
    </row>
    <row r="10" spans="1:3">
      <c r="A10">
        <v>8</v>
      </c>
      <c r="B10">
        <v>164558783.447504</v>
      </c>
      <c r="C10">
        <v>773771.7717149088</v>
      </c>
    </row>
    <row r="11" spans="1:3">
      <c r="A11">
        <v>9</v>
      </c>
      <c r="B11">
        <v>161213111.8618784</v>
      </c>
      <c r="C11">
        <v>775584.1283596233</v>
      </c>
    </row>
    <row r="12" spans="1:3">
      <c r="A12">
        <v>10</v>
      </c>
      <c r="B12">
        <v>157868758.5083027</v>
      </c>
      <c r="C12">
        <v>777418.0506086608</v>
      </c>
    </row>
    <row r="13" spans="1:3">
      <c r="A13">
        <v>11</v>
      </c>
      <c r="B13">
        <v>154525762.2443429</v>
      </c>
      <c r="C13">
        <v>779274.7328128638</v>
      </c>
    </row>
    <row r="14" spans="1:3">
      <c r="A14">
        <v>12</v>
      </c>
      <c r="B14">
        <v>151184030.345707</v>
      </c>
      <c r="C14">
        <v>781155.5488115213</v>
      </c>
    </row>
    <row r="15" spans="1:3">
      <c r="A15">
        <v>13</v>
      </c>
      <c r="B15">
        <v>147843062.9971162</v>
      </c>
      <c r="C15">
        <v>783062.0684469058</v>
      </c>
    </row>
    <row r="16" spans="1:3">
      <c r="A16">
        <v>14</v>
      </c>
      <c r="B16">
        <v>144502396.4039301</v>
      </c>
      <c r="C16">
        <v>784996.0784598778</v>
      </c>
    </row>
    <row r="17" spans="1:3">
      <c r="A17">
        <v>15</v>
      </c>
      <c r="B17">
        <v>141162688.2496502</v>
      </c>
      <c r="C17">
        <v>786959.6084020394</v>
      </c>
    </row>
    <row r="18" spans="1:3">
      <c r="A18">
        <v>16</v>
      </c>
      <c r="B18">
        <v>137824530.0906002</v>
      </c>
      <c r="C18">
        <v>788954.9624239161</v>
      </c>
    </row>
    <row r="19" spans="1:3">
      <c r="A19">
        <v>17</v>
      </c>
      <c r="B19">
        <v>134475381.5867886</v>
      </c>
      <c r="C19">
        <v>790900.6166366504</v>
      </c>
    </row>
    <row r="20" spans="1:3">
      <c r="A20">
        <v>18</v>
      </c>
      <c r="B20">
        <v>131127243.0967377</v>
      </c>
      <c r="C20">
        <v>792882.4108465118</v>
      </c>
    </row>
    <row r="21" spans="1:3">
      <c r="A21">
        <v>19</v>
      </c>
      <c r="B21">
        <v>127780597.2179119</v>
      </c>
      <c r="C21">
        <v>794903.1816876063</v>
      </c>
    </row>
    <row r="22" spans="1:3">
      <c r="A22">
        <v>20</v>
      </c>
      <c r="B22">
        <v>124435875.1473128</v>
      </c>
      <c r="C22">
        <v>796966.1825622385</v>
      </c>
    </row>
    <row r="23" spans="1:3">
      <c r="A23">
        <v>21</v>
      </c>
      <c r="B23">
        <v>121093605.6364186</v>
      </c>
      <c r="C23">
        <v>799075.1396696466</v>
      </c>
    </row>
    <row r="24" spans="1:3">
      <c r="A24">
        <v>22</v>
      </c>
      <c r="B24">
        <v>117754455.3311231</v>
      </c>
      <c r="C24">
        <v>801234.3176656719</v>
      </c>
    </row>
    <row r="25" spans="1:3">
      <c r="A25">
        <v>23</v>
      </c>
      <c r="B25">
        <v>98035178.16785693</v>
      </c>
      <c r="C25">
        <v>631441.5539896264</v>
      </c>
    </row>
    <row r="26" spans="1:3">
      <c r="A26">
        <v>24</v>
      </c>
      <c r="B26">
        <v>88042502.76943022</v>
      </c>
      <c r="C26">
        <v>592236.6468560382</v>
      </c>
    </row>
    <row r="27" spans="1:3">
      <c r="A27">
        <v>25</v>
      </c>
      <c r="B27">
        <v>84607714.17820042</v>
      </c>
      <c r="C27">
        <v>604574.1982193468</v>
      </c>
    </row>
    <row r="28" spans="1:3">
      <c r="A28">
        <v>26</v>
      </c>
      <c r="B28">
        <v>84960333.49865845</v>
      </c>
      <c r="C28">
        <v>597213.8823147854</v>
      </c>
    </row>
    <row r="29" spans="1:3">
      <c r="A29">
        <v>27</v>
      </c>
      <c r="B29">
        <v>84759074.89757438</v>
      </c>
      <c r="C29">
        <v>604583.5418884059</v>
      </c>
    </row>
    <row r="30" spans="1:3">
      <c r="A30">
        <v>28</v>
      </c>
      <c r="B30">
        <v>84494237.73232245</v>
      </c>
      <c r="C30">
        <v>594286.0544955498</v>
      </c>
    </row>
    <row r="31" spans="1:3">
      <c r="A31">
        <v>29</v>
      </c>
      <c r="B31">
        <v>84634727.88684556</v>
      </c>
      <c r="C31">
        <v>594296.0173924193</v>
      </c>
    </row>
    <row r="32" spans="1:3">
      <c r="A32">
        <v>30</v>
      </c>
      <c r="B32">
        <v>84368448.49576622</v>
      </c>
      <c r="C32">
        <v>585455.4396980202</v>
      </c>
    </row>
    <row r="33" spans="1:3">
      <c r="A33">
        <v>31</v>
      </c>
      <c r="B33">
        <v>84498883.08274081</v>
      </c>
      <c r="C33">
        <v>585465.6987786642</v>
      </c>
    </row>
    <row r="34" spans="1:3">
      <c r="A34">
        <v>32</v>
      </c>
      <c r="B34">
        <v>84214742.57595377</v>
      </c>
      <c r="C34">
        <v>577799.548227295</v>
      </c>
    </row>
    <row r="35" spans="1:3">
      <c r="A35">
        <v>33</v>
      </c>
      <c r="B35">
        <v>84335926.35311279</v>
      </c>
      <c r="C35">
        <v>577809.5183642496</v>
      </c>
    </row>
    <row r="36" spans="1:3">
      <c r="A36">
        <v>34</v>
      </c>
      <c r="B36">
        <v>84023883.15225708</v>
      </c>
      <c r="C36">
        <v>571102.9873668537</v>
      </c>
    </row>
    <row r="37" spans="1:3">
      <c r="A37">
        <v>35</v>
      </c>
      <c r="B37">
        <v>84136479.10830861</v>
      </c>
      <c r="C37">
        <v>571112.7118465074</v>
      </c>
    </row>
    <row r="38" spans="1:3">
      <c r="A38">
        <v>36</v>
      </c>
      <c r="B38">
        <v>83790159.83685853</v>
      </c>
      <c r="C38">
        <v>565198.0772056479</v>
      </c>
    </row>
    <row r="39" spans="1:3">
      <c r="A39">
        <v>37</v>
      </c>
      <c r="B39">
        <v>83894851.58645974</v>
      </c>
      <c r="C39">
        <v>565207.2054216162</v>
      </c>
    </row>
    <row r="40" spans="1:3">
      <c r="A40">
        <v>38</v>
      </c>
      <c r="B40">
        <v>83510175.4162619</v>
      </c>
      <c r="C40">
        <v>559953.7568056701</v>
      </c>
    </row>
    <row r="41" spans="1:3">
      <c r="A41">
        <v>39</v>
      </c>
      <c r="B41">
        <v>83607404.53684555</v>
      </c>
      <c r="C41">
        <v>559962.8143581051</v>
      </c>
    </row>
    <row r="42" spans="1:3">
      <c r="A42">
        <v>40</v>
      </c>
      <c r="B42">
        <v>83182660.3105444</v>
      </c>
      <c r="C42">
        <v>555267.2024453621</v>
      </c>
    </row>
    <row r="43" spans="1:3">
      <c r="A43">
        <v>41</v>
      </c>
      <c r="B43">
        <v>83272826.59724104</v>
      </c>
      <c r="C43">
        <v>555275.9304473634</v>
      </c>
    </row>
    <row r="44" spans="1:3">
      <c r="A44">
        <v>42</v>
      </c>
      <c r="B44">
        <v>82798024.04120412</v>
      </c>
      <c r="C44">
        <v>551068.6034309745</v>
      </c>
    </row>
    <row r="45" spans="1:3">
      <c r="A45">
        <v>43</v>
      </c>
      <c r="B45">
        <v>82881689.45353019</v>
      </c>
      <c r="C45">
        <v>551077.0140607288</v>
      </c>
    </row>
    <row r="46" spans="1:3">
      <c r="A46">
        <v>44</v>
      </c>
      <c r="B46">
        <v>82366405.7848106</v>
      </c>
      <c r="C46">
        <v>547279.0517451622</v>
      </c>
    </row>
    <row r="47" spans="1:3">
      <c r="A47">
        <v>45</v>
      </c>
      <c r="B47">
        <v>82744299.10815063</v>
      </c>
      <c r="C47">
        <v>545522.8693195434</v>
      </c>
    </row>
    <row r="48" spans="1:3">
      <c r="A48">
        <v>46</v>
      </c>
      <c r="B48">
        <v>76037860.74093737</v>
      </c>
      <c r="C48">
        <v>553440.0365093851</v>
      </c>
    </row>
    <row r="49" spans="1:3">
      <c r="A49">
        <v>47</v>
      </c>
      <c r="B49">
        <v>70650292.31770568</v>
      </c>
      <c r="C49">
        <v>562284.2187227218</v>
      </c>
    </row>
    <row r="50" spans="1:3">
      <c r="A50">
        <v>48</v>
      </c>
      <c r="B50">
        <v>67101300.90011271</v>
      </c>
      <c r="C50">
        <v>570868.9962744112</v>
      </c>
    </row>
    <row r="51" spans="1:3">
      <c r="A51">
        <v>49</v>
      </c>
      <c r="B51">
        <v>64196738.22725736</v>
      </c>
      <c r="C51">
        <v>574009.845685457</v>
      </c>
    </row>
    <row r="52" spans="1:3">
      <c r="A52">
        <v>50</v>
      </c>
      <c r="B52">
        <v>61140498.80004806</v>
      </c>
      <c r="C52">
        <v>582521.2512003754</v>
      </c>
    </row>
    <row r="53" spans="1:3">
      <c r="A53">
        <v>51</v>
      </c>
      <c r="B53">
        <v>61125041.28889299</v>
      </c>
      <c r="C53">
        <v>582036.7463278386</v>
      </c>
    </row>
    <row r="54" spans="1:3">
      <c r="A54">
        <v>52</v>
      </c>
      <c r="B54">
        <v>61450689.03921022</v>
      </c>
      <c r="C54">
        <v>582099.4737018261</v>
      </c>
    </row>
    <row r="55" spans="1:3">
      <c r="A55">
        <v>53</v>
      </c>
      <c r="B55">
        <v>60590623.81793801</v>
      </c>
      <c r="C55">
        <v>584790.0711031922</v>
      </c>
    </row>
    <row r="56" spans="1:3">
      <c r="A56">
        <v>54</v>
      </c>
      <c r="B56">
        <v>60778732.59359118</v>
      </c>
      <c r="C56">
        <v>584516.3771536759</v>
      </c>
    </row>
    <row r="57" spans="1:3">
      <c r="A57">
        <v>55</v>
      </c>
      <c r="B57">
        <v>58437045.7321474</v>
      </c>
      <c r="C57">
        <v>590305.9326383471</v>
      </c>
    </row>
    <row r="58" spans="1:3">
      <c r="A58">
        <v>56</v>
      </c>
      <c r="B58">
        <v>58116072.87787723</v>
      </c>
      <c r="C58">
        <v>592520.5442209635</v>
      </c>
    </row>
    <row r="59" spans="1:3">
      <c r="A59">
        <v>57</v>
      </c>
      <c r="B59">
        <v>58143630.95180777</v>
      </c>
      <c r="C59">
        <v>591959.6368066126</v>
      </c>
    </row>
    <row r="60" spans="1:3">
      <c r="A60">
        <v>58</v>
      </c>
      <c r="B60">
        <v>56462477.59398019</v>
      </c>
      <c r="C60">
        <v>597571.1006042224</v>
      </c>
    </row>
    <row r="61" spans="1:3">
      <c r="A61">
        <v>59</v>
      </c>
      <c r="B61">
        <v>56352511.49743018</v>
      </c>
      <c r="C61">
        <v>599305.9839804765</v>
      </c>
    </row>
    <row r="62" spans="1:3">
      <c r="A62">
        <v>60</v>
      </c>
      <c r="B62">
        <v>56494515.35473947</v>
      </c>
      <c r="C62">
        <v>599047.6222019213</v>
      </c>
    </row>
    <row r="63" spans="1:3">
      <c r="A63">
        <v>61</v>
      </c>
      <c r="B63">
        <v>54902374.72940888</v>
      </c>
      <c r="C63">
        <v>603931.5651826871</v>
      </c>
    </row>
    <row r="64" spans="1:3">
      <c r="A64">
        <v>62</v>
      </c>
      <c r="B64">
        <v>54907280.22474196</v>
      </c>
      <c r="C64">
        <v>605324.6443889833</v>
      </c>
    </row>
    <row r="65" spans="1:3">
      <c r="A65">
        <v>63</v>
      </c>
      <c r="B65">
        <v>54880442.94425263</v>
      </c>
      <c r="C65">
        <v>603581.2540161778</v>
      </c>
    </row>
    <row r="66" spans="1:3">
      <c r="A66">
        <v>64</v>
      </c>
      <c r="B66">
        <v>54706918.81184662</v>
      </c>
      <c r="C66">
        <v>604963.9275087651</v>
      </c>
    </row>
    <row r="67" spans="1:3">
      <c r="A67">
        <v>65</v>
      </c>
      <c r="B67">
        <v>54792794.25098823</v>
      </c>
      <c r="C67">
        <v>605295.0852685721</v>
      </c>
    </row>
    <row r="68" spans="1:3">
      <c r="A68">
        <v>66</v>
      </c>
      <c r="B68">
        <v>54535991.61610642</v>
      </c>
      <c r="C68">
        <v>606438.7803103888</v>
      </c>
    </row>
    <row r="69" spans="1:3">
      <c r="A69">
        <v>67</v>
      </c>
      <c r="B69">
        <v>54631177.71658054</v>
      </c>
      <c r="C69">
        <v>606752.3400218876</v>
      </c>
    </row>
    <row r="70" spans="1:3">
      <c r="A70">
        <v>68</v>
      </c>
      <c r="B70">
        <v>54385535.28073319</v>
      </c>
      <c r="C70">
        <v>608064.0179167556</v>
      </c>
    </row>
    <row r="71" spans="1:3">
      <c r="A71">
        <v>69</v>
      </c>
      <c r="B71">
        <v>54490624.75949325</v>
      </c>
      <c r="C71">
        <v>608534.2532938349</v>
      </c>
    </row>
    <row r="72" spans="1:3">
      <c r="A72">
        <v>70</v>
      </c>
      <c r="B72">
        <v>51741139.32872257</v>
      </c>
      <c r="C72">
        <v>619621.8549587883</v>
      </c>
    </row>
    <row r="73" spans="1:3">
      <c r="A73">
        <v>71</v>
      </c>
      <c r="B73">
        <v>49941427.74137478</v>
      </c>
      <c r="C73">
        <v>626993.0982883109</v>
      </c>
    </row>
    <row r="74" spans="1:3">
      <c r="A74">
        <v>72</v>
      </c>
      <c r="B74">
        <v>48423791.38234362</v>
      </c>
      <c r="C74">
        <v>637223.3071082574</v>
      </c>
    </row>
    <row r="75" spans="1:3">
      <c r="A75">
        <v>73</v>
      </c>
      <c r="B75">
        <v>46901427.36742234</v>
      </c>
      <c r="C75">
        <v>646381.1938237358</v>
      </c>
    </row>
    <row r="76" spans="1:3">
      <c r="A76">
        <v>74</v>
      </c>
      <c r="B76">
        <v>45926396.26944836</v>
      </c>
      <c r="C76">
        <v>653367.9499148217</v>
      </c>
    </row>
    <row r="77" spans="1:3">
      <c r="A77">
        <v>75</v>
      </c>
      <c r="B77">
        <v>45551667.17789434</v>
      </c>
      <c r="C77">
        <v>657465.6496590066</v>
      </c>
    </row>
    <row r="78" spans="1:3">
      <c r="A78">
        <v>76</v>
      </c>
      <c r="B78">
        <v>45380458.02541959</v>
      </c>
      <c r="C78">
        <v>657870.492315355</v>
      </c>
    </row>
    <row r="79" spans="1:3">
      <c r="A79">
        <v>77</v>
      </c>
      <c r="B79">
        <v>45518813.79259571</v>
      </c>
      <c r="C79">
        <v>658129.4839329873</v>
      </c>
    </row>
    <row r="80" spans="1:3">
      <c r="A80">
        <v>78</v>
      </c>
      <c r="B80">
        <v>45354683.4990541</v>
      </c>
      <c r="C80">
        <v>658220.8888656702</v>
      </c>
    </row>
    <row r="81" spans="1:3">
      <c r="A81">
        <v>79</v>
      </c>
      <c r="B81">
        <v>44476901.22117865</v>
      </c>
      <c r="C81">
        <v>664559.3348739203</v>
      </c>
    </row>
    <row r="82" spans="1:3">
      <c r="A82">
        <v>80</v>
      </c>
      <c r="B82">
        <v>44093636.02604011</v>
      </c>
      <c r="C82">
        <v>668582.1190489605</v>
      </c>
    </row>
    <row r="83" spans="1:3">
      <c r="A83">
        <v>81</v>
      </c>
      <c r="B83">
        <v>44037735.9155896</v>
      </c>
      <c r="C83">
        <v>669329.7434138425</v>
      </c>
    </row>
    <row r="84" spans="1:3">
      <c r="A84">
        <v>82</v>
      </c>
      <c r="B84">
        <v>43207488.27598877</v>
      </c>
      <c r="C84">
        <v>675593.0619779059</v>
      </c>
    </row>
    <row r="85" spans="1:3">
      <c r="A85">
        <v>83</v>
      </c>
      <c r="B85">
        <v>42995379.26587072</v>
      </c>
      <c r="C85">
        <v>677432.3296197138</v>
      </c>
    </row>
    <row r="86" spans="1:3">
      <c r="A86">
        <v>84</v>
      </c>
      <c r="B86">
        <v>43200262.21481866</v>
      </c>
      <c r="C86">
        <v>676591.0351800631</v>
      </c>
    </row>
    <row r="87" spans="1:3">
      <c r="A87">
        <v>85</v>
      </c>
      <c r="B87">
        <v>42150598.08150667</v>
      </c>
      <c r="C87">
        <v>684370.7817618507</v>
      </c>
    </row>
    <row r="88" spans="1:3">
      <c r="A88">
        <v>86</v>
      </c>
      <c r="B88">
        <v>41541887.42514836</v>
      </c>
      <c r="C88">
        <v>689749.5301726086</v>
      </c>
    </row>
    <row r="89" spans="1:3">
      <c r="A89">
        <v>87</v>
      </c>
      <c r="B89">
        <v>40520746.66054773</v>
      </c>
      <c r="C89">
        <v>699252.0300002664</v>
      </c>
    </row>
    <row r="90" spans="1:3">
      <c r="A90">
        <v>88</v>
      </c>
      <c r="B90">
        <v>40226813.6195517</v>
      </c>
      <c r="C90">
        <v>703141.2410085276</v>
      </c>
    </row>
    <row r="91" spans="1:3">
      <c r="A91">
        <v>89</v>
      </c>
      <c r="B91">
        <v>40256175.36549556</v>
      </c>
      <c r="C91">
        <v>702728.4988094731</v>
      </c>
    </row>
    <row r="92" spans="1:3">
      <c r="A92">
        <v>90</v>
      </c>
      <c r="B92">
        <v>40074394.64712646</v>
      </c>
      <c r="C92">
        <v>704663.0667917087</v>
      </c>
    </row>
    <row r="93" spans="1:3">
      <c r="A93">
        <v>91</v>
      </c>
      <c r="B93">
        <v>40103853.89837992</v>
      </c>
      <c r="C93">
        <v>704021.9091329435</v>
      </c>
    </row>
    <row r="94" spans="1:3">
      <c r="A94">
        <v>92</v>
      </c>
      <c r="B94">
        <v>39941103.08547515</v>
      </c>
      <c r="C94">
        <v>706265.2089392053</v>
      </c>
    </row>
    <row r="95" spans="1:3">
      <c r="A95">
        <v>93</v>
      </c>
      <c r="B95">
        <v>39966739.33228025</v>
      </c>
      <c r="C95">
        <v>705688.7110806407</v>
      </c>
    </row>
    <row r="96" spans="1:3">
      <c r="A96">
        <v>94</v>
      </c>
      <c r="B96">
        <v>38951370.87459178</v>
      </c>
      <c r="C96">
        <v>714945.6980142941</v>
      </c>
    </row>
    <row r="97" spans="1:3">
      <c r="A97">
        <v>95</v>
      </c>
      <c r="B97">
        <v>38078054.21607832</v>
      </c>
      <c r="C97">
        <v>725946.9980444245</v>
      </c>
    </row>
    <row r="98" spans="1:3">
      <c r="A98">
        <v>96</v>
      </c>
      <c r="B98">
        <v>37335268.39685144</v>
      </c>
      <c r="C98">
        <v>733555.4535388192</v>
      </c>
    </row>
    <row r="99" spans="1:3">
      <c r="A99">
        <v>97</v>
      </c>
      <c r="B99">
        <v>36513721.43000158</v>
      </c>
      <c r="C99">
        <v>744433.7839621888</v>
      </c>
    </row>
    <row r="100" spans="1:3">
      <c r="A100">
        <v>98</v>
      </c>
      <c r="B100">
        <v>35920996.62431759</v>
      </c>
      <c r="C100">
        <v>752245.995944951</v>
      </c>
    </row>
    <row r="101" spans="1:3">
      <c r="A101">
        <v>99</v>
      </c>
      <c r="B101">
        <v>35712839.28935473</v>
      </c>
      <c r="C101">
        <v>754313.8316896624</v>
      </c>
    </row>
    <row r="102" spans="1:3">
      <c r="A102">
        <v>100</v>
      </c>
      <c r="B102">
        <v>35712714.68316253</v>
      </c>
      <c r="C102">
        <v>754581.9128265798</v>
      </c>
    </row>
    <row r="103" spans="1:3">
      <c r="A103">
        <v>101</v>
      </c>
      <c r="B103">
        <v>35544718.10645276</v>
      </c>
      <c r="C103">
        <v>758630.757428123</v>
      </c>
    </row>
    <row r="104" spans="1:3">
      <c r="A104">
        <v>102</v>
      </c>
      <c r="B104">
        <v>35551691.48728235</v>
      </c>
      <c r="C104">
        <v>759129.6389712751</v>
      </c>
    </row>
    <row r="105" spans="1:3">
      <c r="A105">
        <v>103</v>
      </c>
      <c r="B105">
        <v>34935501.49147332</v>
      </c>
      <c r="C105">
        <v>766610.5321095285</v>
      </c>
    </row>
    <row r="106" spans="1:3">
      <c r="A106">
        <v>104</v>
      </c>
      <c r="B106">
        <v>34683612.18446225</v>
      </c>
      <c r="C106">
        <v>770618.2273870918</v>
      </c>
    </row>
    <row r="107" spans="1:3">
      <c r="A107">
        <v>105</v>
      </c>
      <c r="B107">
        <v>34712567.70200665</v>
      </c>
      <c r="C107">
        <v>770628.5026666598</v>
      </c>
    </row>
    <row r="108" spans="1:3">
      <c r="A108">
        <v>106</v>
      </c>
      <c r="B108">
        <v>34186233.66398349</v>
      </c>
      <c r="C108">
        <v>778190.7181638763</v>
      </c>
    </row>
    <row r="109" spans="1:3">
      <c r="A109">
        <v>107</v>
      </c>
      <c r="B109">
        <v>33843036.71200505</v>
      </c>
      <c r="C109">
        <v>783823.9686333223</v>
      </c>
    </row>
    <row r="110" spans="1:3">
      <c r="A110">
        <v>108</v>
      </c>
      <c r="B110">
        <v>33798385.89273963</v>
      </c>
      <c r="C110">
        <v>784242.1872100186</v>
      </c>
    </row>
    <row r="111" spans="1:3">
      <c r="A111">
        <v>109</v>
      </c>
      <c r="B111">
        <v>33231289.36785843</v>
      </c>
      <c r="C111">
        <v>793502.5966268209</v>
      </c>
    </row>
    <row r="112" spans="1:3">
      <c r="A112">
        <v>110</v>
      </c>
      <c r="B112">
        <v>32643377.35419957</v>
      </c>
      <c r="C112">
        <v>803686.2193703162</v>
      </c>
    </row>
    <row r="113" spans="1:3">
      <c r="A113">
        <v>111</v>
      </c>
      <c r="B113">
        <v>32383160.28127583</v>
      </c>
      <c r="C113">
        <v>809937.7730102474</v>
      </c>
    </row>
    <row r="114" spans="1:3">
      <c r="A114">
        <v>112</v>
      </c>
      <c r="B114">
        <v>32217916.8082739</v>
      </c>
      <c r="C114">
        <v>812366.0995139296</v>
      </c>
    </row>
    <row r="115" spans="1:3">
      <c r="A115">
        <v>113</v>
      </c>
      <c r="B115">
        <v>32245915.14740562</v>
      </c>
      <c r="C115">
        <v>812334.1960785711</v>
      </c>
    </row>
    <row r="116" spans="1:3">
      <c r="A116">
        <v>114</v>
      </c>
      <c r="B116">
        <v>31830198.58563983</v>
      </c>
      <c r="C116">
        <v>820038.2788395979</v>
      </c>
    </row>
    <row r="117" spans="1:3">
      <c r="A117">
        <v>115</v>
      </c>
      <c r="B117">
        <v>31696204.76048509</v>
      </c>
      <c r="C117">
        <v>821693.1232912712</v>
      </c>
    </row>
    <row r="118" spans="1:3">
      <c r="A118">
        <v>116</v>
      </c>
      <c r="B118">
        <v>31716798.21244014</v>
      </c>
      <c r="C118">
        <v>821824.3547967622</v>
      </c>
    </row>
    <row r="119" spans="1:3">
      <c r="A119">
        <v>117</v>
      </c>
      <c r="B119">
        <v>31638954.47232099</v>
      </c>
      <c r="C119">
        <v>823090.548616346</v>
      </c>
    </row>
    <row r="120" spans="1:3">
      <c r="A120">
        <v>118</v>
      </c>
      <c r="B120">
        <v>31610995.54239672</v>
      </c>
      <c r="C120">
        <v>823069.9389394243</v>
      </c>
    </row>
    <row r="121" spans="1:3">
      <c r="A121">
        <v>119</v>
      </c>
      <c r="B121">
        <v>31015938.73418051</v>
      </c>
      <c r="C121">
        <v>834975.1386500413</v>
      </c>
    </row>
    <row r="122" spans="1:3">
      <c r="A122">
        <v>120</v>
      </c>
      <c r="B122">
        <v>30495609.70489665</v>
      </c>
      <c r="C122">
        <v>845760.6625413301</v>
      </c>
    </row>
    <row r="123" spans="1:3">
      <c r="A123">
        <v>121</v>
      </c>
      <c r="B123">
        <v>30066752.84271927</v>
      </c>
      <c r="C123">
        <v>855445.5140234185</v>
      </c>
    </row>
    <row r="124" spans="1:3">
      <c r="A124">
        <v>122</v>
      </c>
      <c r="B124">
        <v>29888799.66134876</v>
      </c>
      <c r="C124">
        <v>860248.3809852955</v>
      </c>
    </row>
    <row r="125" spans="1:3">
      <c r="A125">
        <v>123</v>
      </c>
      <c r="B125">
        <v>29892735.23565945</v>
      </c>
      <c r="C125">
        <v>860495.9328702389</v>
      </c>
    </row>
    <row r="126" spans="1:3">
      <c r="A126">
        <v>124</v>
      </c>
      <c r="B126">
        <v>29715858.55984214</v>
      </c>
      <c r="C126">
        <v>864862.1323288193</v>
      </c>
    </row>
    <row r="127" spans="1:3">
      <c r="A127">
        <v>125</v>
      </c>
      <c r="B127">
        <v>29716256.52788965</v>
      </c>
      <c r="C127">
        <v>864040.4938096912</v>
      </c>
    </row>
    <row r="128" spans="1:3">
      <c r="A128">
        <v>126</v>
      </c>
      <c r="B128">
        <v>29286576.82661867</v>
      </c>
      <c r="C128">
        <v>875341.2370499987</v>
      </c>
    </row>
    <row r="129" spans="1:3">
      <c r="A129">
        <v>127</v>
      </c>
      <c r="B129">
        <v>29098304.79902945</v>
      </c>
      <c r="C129">
        <v>880006.8343841712</v>
      </c>
    </row>
    <row r="130" spans="1:3">
      <c r="A130">
        <v>128</v>
      </c>
      <c r="B130">
        <v>28954322.44897148</v>
      </c>
      <c r="C130">
        <v>883764.3303698704</v>
      </c>
    </row>
    <row r="131" spans="1:3">
      <c r="A131">
        <v>129</v>
      </c>
      <c r="B131">
        <v>28954482.81535512</v>
      </c>
      <c r="C131">
        <v>884038.8988189159</v>
      </c>
    </row>
    <row r="132" spans="1:3">
      <c r="A132">
        <v>130</v>
      </c>
      <c r="B132">
        <v>28567632.57218312</v>
      </c>
      <c r="C132">
        <v>893722.0342655666</v>
      </c>
    </row>
    <row r="133" spans="1:3">
      <c r="A133">
        <v>131</v>
      </c>
      <c r="B133">
        <v>28357836.69687732</v>
      </c>
      <c r="C133">
        <v>899018.5443096166</v>
      </c>
    </row>
    <row r="134" spans="1:3">
      <c r="A134">
        <v>132</v>
      </c>
      <c r="B134">
        <v>27998036.93360402</v>
      </c>
      <c r="C134">
        <v>909117.4751918629</v>
      </c>
    </row>
    <row r="135" spans="1:3">
      <c r="A135">
        <v>133</v>
      </c>
      <c r="B135">
        <v>27615008.42695533</v>
      </c>
      <c r="C135">
        <v>920120.6460255515</v>
      </c>
    </row>
    <row r="136" spans="1:3">
      <c r="A136">
        <v>134</v>
      </c>
      <c r="B136">
        <v>27377194.42678662</v>
      </c>
      <c r="C136">
        <v>927067.8705539533</v>
      </c>
    </row>
    <row r="137" spans="1:3">
      <c r="A137">
        <v>135</v>
      </c>
      <c r="B137">
        <v>27204570.20204078</v>
      </c>
      <c r="C137">
        <v>931275.2319959052</v>
      </c>
    </row>
    <row r="138" spans="1:3">
      <c r="A138">
        <v>136</v>
      </c>
      <c r="B138">
        <v>27091993.02172251</v>
      </c>
      <c r="C138">
        <v>935213.1003845003</v>
      </c>
    </row>
    <row r="139" spans="1:3">
      <c r="A139">
        <v>137</v>
      </c>
      <c r="B139">
        <v>27092134.66098928</v>
      </c>
      <c r="C139">
        <v>935611.3546717949</v>
      </c>
    </row>
    <row r="140" spans="1:3">
      <c r="A140">
        <v>138</v>
      </c>
      <c r="B140">
        <v>26843763.04021063</v>
      </c>
      <c r="C140">
        <v>942832.1246198071</v>
      </c>
    </row>
    <row r="141" spans="1:3">
      <c r="A141">
        <v>139</v>
      </c>
      <c r="B141">
        <v>26763488.35520836</v>
      </c>
      <c r="C141">
        <v>946184.5685067191</v>
      </c>
    </row>
    <row r="142" spans="1:3">
      <c r="A142">
        <v>140</v>
      </c>
      <c r="B142">
        <v>26765762.4636467</v>
      </c>
      <c r="C142">
        <v>946591.0633456111</v>
      </c>
    </row>
    <row r="143" spans="1:3">
      <c r="A143">
        <v>141</v>
      </c>
      <c r="B143">
        <v>26716496.75631903</v>
      </c>
      <c r="C143">
        <v>947959.5066232349</v>
      </c>
    </row>
    <row r="144" spans="1:3">
      <c r="A144">
        <v>142</v>
      </c>
      <c r="B144">
        <v>26703575.36940249</v>
      </c>
      <c r="C144">
        <v>948446.2607257487</v>
      </c>
    </row>
    <row r="145" spans="1:3">
      <c r="A145">
        <v>143</v>
      </c>
      <c r="B145">
        <v>26334516.26297626</v>
      </c>
      <c r="C145">
        <v>961183.6861033234</v>
      </c>
    </row>
    <row r="146" spans="1:3">
      <c r="A146">
        <v>144</v>
      </c>
      <c r="B146">
        <v>26044941.12984434</v>
      </c>
      <c r="C146">
        <v>971342.9932566045</v>
      </c>
    </row>
    <row r="147" spans="1:3">
      <c r="A147">
        <v>145</v>
      </c>
      <c r="B147">
        <v>25901148.21390356</v>
      </c>
      <c r="C147">
        <v>978027.0673296088</v>
      </c>
    </row>
    <row r="148" spans="1:3">
      <c r="A148">
        <v>146</v>
      </c>
      <c r="B148">
        <v>25775797.67527058</v>
      </c>
      <c r="C148">
        <v>982186.1829848273</v>
      </c>
    </row>
    <row r="149" spans="1:3">
      <c r="A149">
        <v>147</v>
      </c>
      <c r="B149">
        <v>25784955.61473633</v>
      </c>
      <c r="C149">
        <v>981827.3086732369</v>
      </c>
    </row>
    <row r="150" spans="1:3">
      <c r="A150">
        <v>148</v>
      </c>
      <c r="B150">
        <v>25587056.8887722</v>
      </c>
      <c r="C150">
        <v>989287.045555477</v>
      </c>
    </row>
    <row r="151" spans="1:3">
      <c r="A151">
        <v>149</v>
      </c>
      <c r="B151">
        <v>25319798.0884761</v>
      </c>
      <c r="C151">
        <v>998869.7231888374</v>
      </c>
    </row>
    <row r="152" spans="1:3">
      <c r="A152">
        <v>150</v>
      </c>
      <c r="B152">
        <v>25178371.37818173</v>
      </c>
      <c r="C152">
        <v>1004395.093164435</v>
      </c>
    </row>
    <row r="153" spans="1:3">
      <c r="A153">
        <v>151</v>
      </c>
      <c r="B153">
        <v>25076606.06243481</v>
      </c>
      <c r="C153">
        <v>1008524.532190363</v>
      </c>
    </row>
    <row r="154" spans="1:3">
      <c r="A154">
        <v>152</v>
      </c>
      <c r="B154">
        <v>25084438.63181287</v>
      </c>
      <c r="C154">
        <v>1008235.337144428</v>
      </c>
    </row>
    <row r="155" spans="1:3">
      <c r="A155">
        <v>153</v>
      </c>
      <c r="B155">
        <v>24811922.87987426</v>
      </c>
      <c r="C155">
        <v>1019429.643104535</v>
      </c>
    </row>
    <row r="156" spans="1:3">
      <c r="A156">
        <v>154</v>
      </c>
      <c r="B156">
        <v>24670104.15190572</v>
      </c>
      <c r="C156">
        <v>1025921.197025471</v>
      </c>
    </row>
    <row r="157" spans="1:3">
      <c r="A157">
        <v>155</v>
      </c>
      <c r="B157">
        <v>24428783.829075</v>
      </c>
      <c r="C157">
        <v>1036257.090969252</v>
      </c>
    </row>
    <row r="158" spans="1:3">
      <c r="A158">
        <v>156</v>
      </c>
      <c r="B158">
        <v>24176967.79554296</v>
      </c>
      <c r="C158">
        <v>1047632.773080808</v>
      </c>
    </row>
    <row r="159" spans="1:3">
      <c r="A159">
        <v>157</v>
      </c>
      <c r="B159">
        <v>24018564.55116934</v>
      </c>
      <c r="C159">
        <v>1055341.994761809</v>
      </c>
    </row>
    <row r="160" spans="1:3">
      <c r="A160">
        <v>158</v>
      </c>
      <c r="B160">
        <v>23899150.24679272</v>
      </c>
      <c r="C160">
        <v>1061904.448630524</v>
      </c>
    </row>
    <row r="161" spans="1:3">
      <c r="A161">
        <v>159</v>
      </c>
      <c r="B161">
        <v>23825454.13484496</v>
      </c>
      <c r="C161">
        <v>1065136.743006174</v>
      </c>
    </row>
    <row r="162" spans="1:3">
      <c r="A162">
        <v>160</v>
      </c>
      <c r="B162">
        <v>23828829.63527707</v>
      </c>
      <c r="C162">
        <v>1064758.546186962</v>
      </c>
    </row>
    <row r="163" spans="1:3">
      <c r="A163">
        <v>161</v>
      </c>
      <c r="B163">
        <v>23664016.19848242</v>
      </c>
      <c r="C163">
        <v>1073300.328346644</v>
      </c>
    </row>
    <row r="164" spans="1:3">
      <c r="A164">
        <v>162</v>
      </c>
      <c r="B164">
        <v>23471894.61351598</v>
      </c>
      <c r="C164">
        <v>1082977.473357498</v>
      </c>
    </row>
    <row r="165" spans="1:3">
      <c r="A165">
        <v>163</v>
      </c>
      <c r="B165">
        <v>23287504.61949695</v>
      </c>
      <c r="C165">
        <v>1092526.404520166</v>
      </c>
    </row>
    <row r="166" spans="1:3">
      <c r="A166">
        <v>164</v>
      </c>
      <c r="B166">
        <v>23212788.06105696</v>
      </c>
      <c r="C166">
        <v>1097010.881836138</v>
      </c>
    </row>
    <row r="167" spans="1:3">
      <c r="A167">
        <v>165</v>
      </c>
      <c r="B167">
        <v>23216399.07150773</v>
      </c>
      <c r="C167">
        <v>1096553.465261742</v>
      </c>
    </row>
    <row r="168" spans="1:3">
      <c r="A168">
        <v>166</v>
      </c>
      <c r="B168">
        <v>23151435.46754483</v>
      </c>
      <c r="C168">
        <v>1099503.842196699</v>
      </c>
    </row>
    <row r="169" spans="1:3">
      <c r="A169">
        <v>167</v>
      </c>
      <c r="B169">
        <v>23148825.78383374</v>
      </c>
      <c r="C169">
        <v>1100302.997315736</v>
      </c>
    </row>
    <row r="170" spans="1:3">
      <c r="A170">
        <v>168</v>
      </c>
      <c r="B170">
        <v>22927883.39487315</v>
      </c>
      <c r="C170">
        <v>1111718.088087489</v>
      </c>
    </row>
    <row r="171" spans="1:3">
      <c r="A171">
        <v>169</v>
      </c>
      <c r="B171">
        <v>22824763.91812505</v>
      </c>
      <c r="C171">
        <v>1118054.000382185</v>
      </c>
    </row>
    <row r="172" spans="1:3">
      <c r="A172">
        <v>170</v>
      </c>
      <c r="B172">
        <v>22733742.14251179</v>
      </c>
      <c r="C172">
        <v>1123451.828349124</v>
      </c>
    </row>
    <row r="173" spans="1:3">
      <c r="A173">
        <v>171</v>
      </c>
      <c r="B173">
        <v>22677168.13026544</v>
      </c>
      <c r="C173">
        <v>1126935.04545316</v>
      </c>
    </row>
    <row r="174" spans="1:3">
      <c r="A174">
        <v>172</v>
      </c>
      <c r="B174">
        <v>22674908.57838096</v>
      </c>
      <c r="C174">
        <v>1126808.434465161</v>
      </c>
    </row>
    <row r="175" spans="1:3">
      <c r="A175">
        <v>173</v>
      </c>
      <c r="B175">
        <v>22479654.38419626</v>
      </c>
      <c r="C175">
        <v>1138573.009504011</v>
      </c>
    </row>
    <row r="176" spans="1:3">
      <c r="A176">
        <v>174</v>
      </c>
      <c r="B176">
        <v>22383650.98633419</v>
      </c>
      <c r="C176">
        <v>1144917.292563772</v>
      </c>
    </row>
    <row r="177" spans="1:3">
      <c r="A177">
        <v>175</v>
      </c>
      <c r="B177">
        <v>22281464.83302156</v>
      </c>
      <c r="C177">
        <v>1151195.415062206</v>
      </c>
    </row>
    <row r="178" spans="1:3">
      <c r="A178">
        <v>176</v>
      </c>
      <c r="B178">
        <v>22207520.71482914</v>
      </c>
      <c r="C178">
        <v>1155701.02320818</v>
      </c>
    </row>
    <row r="179" spans="1:3">
      <c r="A179">
        <v>177</v>
      </c>
      <c r="B179">
        <v>22210445.97936725</v>
      </c>
      <c r="C179">
        <v>1155637.400994265</v>
      </c>
    </row>
    <row r="180" spans="1:3">
      <c r="A180">
        <v>178</v>
      </c>
      <c r="B180">
        <v>22031719.84592563</v>
      </c>
      <c r="C180">
        <v>1166413.43961112</v>
      </c>
    </row>
    <row r="181" spans="1:3">
      <c r="A181">
        <v>179</v>
      </c>
      <c r="B181">
        <v>21862284.91012514</v>
      </c>
      <c r="C181">
        <v>1177559.868352412</v>
      </c>
    </row>
    <row r="182" spans="1:3">
      <c r="A182">
        <v>180</v>
      </c>
      <c r="B182">
        <v>21684899.40809043</v>
      </c>
      <c r="C182">
        <v>1189141.78558758</v>
      </c>
    </row>
    <row r="183" spans="1:3">
      <c r="A183">
        <v>181</v>
      </c>
      <c r="B183">
        <v>21587428.55020195</v>
      </c>
      <c r="C183">
        <v>1197440.666327535</v>
      </c>
    </row>
    <row r="184" spans="1:3">
      <c r="A184">
        <v>182</v>
      </c>
      <c r="B184">
        <v>21492066.54145227</v>
      </c>
      <c r="C184">
        <v>1203411.998189821</v>
      </c>
    </row>
    <row r="185" spans="1:3">
      <c r="A185">
        <v>183</v>
      </c>
      <c r="B185">
        <v>21431625.79690983</v>
      </c>
      <c r="C185">
        <v>1207945.53861602</v>
      </c>
    </row>
    <row r="186" spans="1:3">
      <c r="A186">
        <v>184</v>
      </c>
      <c r="B186">
        <v>21434142.29945665</v>
      </c>
      <c r="C186">
        <v>1208107.897195876</v>
      </c>
    </row>
    <row r="187" spans="1:3">
      <c r="A187">
        <v>185</v>
      </c>
      <c r="B187">
        <v>21307398.62898319</v>
      </c>
      <c r="C187">
        <v>1216646.956058222</v>
      </c>
    </row>
    <row r="188" spans="1:3">
      <c r="A188">
        <v>186</v>
      </c>
      <c r="B188">
        <v>21163111.98831547</v>
      </c>
      <c r="C188">
        <v>1227377.045966758</v>
      </c>
    </row>
    <row r="189" spans="1:3">
      <c r="A189">
        <v>187</v>
      </c>
      <c r="B189">
        <v>21023303.52587542</v>
      </c>
      <c r="C189">
        <v>1238006.607494081</v>
      </c>
    </row>
    <row r="190" spans="1:3">
      <c r="A190">
        <v>188</v>
      </c>
      <c r="B190">
        <v>20911912.35323124</v>
      </c>
      <c r="C190">
        <v>1246399.067449545</v>
      </c>
    </row>
    <row r="191" spans="1:3">
      <c r="A191">
        <v>189</v>
      </c>
      <c r="B191">
        <v>20853060.39590954</v>
      </c>
      <c r="C191">
        <v>1250627.828418292</v>
      </c>
    </row>
    <row r="192" spans="1:3">
      <c r="A192">
        <v>190</v>
      </c>
      <c r="B192">
        <v>20855370.13783162</v>
      </c>
      <c r="C192">
        <v>1250844.512736249</v>
      </c>
    </row>
    <row r="193" spans="1:3">
      <c r="A193">
        <v>191</v>
      </c>
      <c r="B193">
        <v>20724833.38995351</v>
      </c>
      <c r="C193">
        <v>1261184.409753391</v>
      </c>
    </row>
    <row r="194" spans="1:3">
      <c r="A194">
        <v>192</v>
      </c>
      <c r="B194">
        <v>20649559.82902038</v>
      </c>
      <c r="C194">
        <v>1266902.484718439</v>
      </c>
    </row>
    <row r="195" spans="1:3">
      <c r="A195">
        <v>193</v>
      </c>
      <c r="B195">
        <v>20582852.28871657</v>
      </c>
      <c r="C195">
        <v>1272165.87263869</v>
      </c>
    </row>
    <row r="196" spans="1:3">
      <c r="A196">
        <v>194</v>
      </c>
      <c r="B196">
        <v>20543449.57623234</v>
      </c>
      <c r="C196">
        <v>1275332.800871105</v>
      </c>
    </row>
    <row r="197" spans="1:3">
      <c r="A197">
        <v>195</v>
      </c>
      <c r="B197">
        <v>20544654.16012493</v>
      </c>
      <c r="C197">
        <v>1275090.994872215</v>
      </c>
    </row>
    <row r="198" spans="1:3">
      <c r="A198">
        <v>196</v>
      </c>
      <c r="B198">
        <v>20408017.29199091</v>
      </c>
      <c r="C198">
        <v>1286514.411379298</v>
      </c>
    </row>
    <row r="199" spans="1:3">
      <c r="A199">
        <v>197</v>
      </c>
      <c r="B199">
        <v>20314896.79094736</v>
      </c>
      <c r="C199">
        <v>1295881.273992378</v>
      </c>
    </row>
    <row r="200" spans="1:3">
      <c r="A200">
        <v>198</v>
      </c>
      <c r="B200">
        <v>20247947.67860429</v>
      </c>
      <c r="C200">
        <v>1301366.338804342</v>
      </c>
    </row>
    <row r="201" spans="1:3">
      <c r="A201">
        <v>199</v>
      </c>
      <c r="B201">
        <v>20176223.93621596</v>
      </c>
      <c r="C201">
        <v>1307683.740634364</v>
      </c>
    </row>
    <row r="202" spans="1:3">
      <c r="A202">
        <v>200</v>
      </c>
      <c r="B202">
        <v>20125965.12963401</v>
      </c>
      <c r="C202">
        <v>1312305.581222116</v>
      </c>
    </row>
    <row r="203" spans="1:3">
      <c r="A203">
        <v>201</v>
      </c>
      <c r="B203">
        <v>20127405.45935448</v>
      </c>
      <c r="C203">
        <v>1312188.326481034</v>
      </c>
    </row>
    <row r="204" spans="1:3">
      <c r="A204">
        <v>202</v>
      </c>
      <c r="B204">
        <v>20007982.22677061</v>
      </c>
      <c r="C204">
        <v>1323541.452151994</v>
      </c>
    </row>
    <row r="205" spans="1:3">
      <c r="A205">
        <v>203</v>
      </c>
      <c r="B205">
        <v>19894421.43649468</v>
      </c>
      <c r="C205">
        <v>1334167.301385972</v>
      </c>
    </row>
    <row r="206" spans="1:3">
      <c r="A206">
        <v>204</v>
      </c>
      <c r="B206">
        <v>19782330.67673069</v>
      </c>
      <c r="C206">
        <v>1344427.210033979</v>
      </c>
    </row>
    <row r="207" spans="1:3">
      <c r="A207">
        <v>205</v>
      </c>
      <c r="B207">
        <v>19714309.01718297</v>
      </c>
      <c r="C207">
        <v>1351777.39183329</v>
      </c>
    </row>
    <row r="208" spans="1:3">
      <c r="A208">
        <v>206</v>
      </c>
      <c r="B208">
        <v>19670778.39456931</v>
      </c>
      <c r="C208">
        <v>1355860.242110856</v>
      </c>
    </row>
    <row r="209" spans="1:3">
      <c r="A209">
        <v>207</v>
      </c>
      <c r="B209">
        <v>19672119.4486739</v>
      </c>
      <c r="C209">
        <v>1355543.00134318</v>
      </c>
    </row>
    <row r="210" spans="1:3">
      <c r="A210">
        <v>208</v>
      </c>
      <c r="B210">
        <v>19582492.9017018</v>
      </c>
      <c r="C210">
        <v>1365003.383550612</v>
      </c>
    </row>
    <row r="211" spans="1:3">
      <c r="A211">
        <v>209</v>
      </c>
      <c r="B211">
        <v>19478597.3557585</v>
      </c>
      <c r="C211">
        <v>1375698.185941105</v>
      </c>
    </row>
    <row r="212" spans="1:3">
      <c r="A212">
        <v>210</v>
      </c>
      <c r="B212">
        <v>19375274.42851026</v>
      </c>
      <c r="C212">
        <v>1386619.313919609</v>
      </c>
    </row>
    <row r="213" spans="1:3">
      <c r="A213">
        <v>211</v>
      </c>
      <c r="B213">
        <v>19289721.37306242</v>
      </c>
      <c r="C213">
        <v>1396197.606292943</v>
      </c>
    </row>
    <row r="214" spans="1:3">
      <c r="A214">
        <v>212</v>
      </c>
      <c r="B214">
        <v>19241507.94349576</v>
      </c>
      <c r="C214">
        <v>1401815.823577719</v>
      </c>
    </row>
    <row r="215" spans="1:3">
      <c r="A215">
        <v>213</v>
      </c>
      <c r="B215">
        <v>19177127.9132644</v>
      </c>
      <c r="C215">
        <v>1408487.784091183</v>
      </c>
    </row>
    <row r="216" spans="1:3">
      <c r="A216">
        <v>214</v>
      </c>
      <c r="B216">
        <v>19089653.85898416</v>
      </c>
      <c r="C216">
        <v>1418463.184988933</v>
      </c>
    </row>
    <row r="217" spans="1:3">
      <c r="A217">
        <v>215</v>
      </c>
      <c r="B217">
        <v>19031417.97291628</v>
      </c>
      <c r="C217">
        <v>1425549.602282255</v>
      </c>
    </row>
    <row r="218" spans="1:3">
      <c r="A218">
        <v>216</v>
      </c>
      <c r="B218">
        <v>18980522.72248051</v>
      </c>
      <c r="C218">
        <v>1431731.465820967</v>
      </c>
    </row>
    <row r="219" spans="1:3">
      <c r="A219">
        <v>217</v>
      </c>
      <c r="B219">
        <v>18950359.23323058</v>
      </c>
      <c r="C219">
        <v>1435396.149394446</v>
      </c>
    </row>
    <row r="220" spans="1:3">
      <c r="A220">
        <v>218</v>
      </c>
      <c r="B220">
        <v>18951440.8568944</v>
      </c>
      <c r="C220">
        <v>1435512.482579271</v>
      </c>
    </row>
    <row r="221" spans="1:3">
      <c r="A221">
        <v>219</v>
      </c>
      <c r="B221">
        <v>18853848.19789961</v>
      </c>
      <c r="C221">
        <v>1447359.551309357</v>
      </c>
    </row>
    <row r="222" spans="1:3">
      <c r="A222">
        <v>220</v>
      </c>
      <c r="B222">
        <v>18785836.98571292</v>
      </c>
      <c r="C222">
        <v>1454727.04080854</v>
      </c>
    </row>
    <row r="223" spans="1:3">
      <c r="A223">
        <v>221</v>
      </c>
      <c r="B223">
        <v>18735741.60164502</v>
      </c>
      <c r="C223">
        <v>1461311.292701284</v>
      </c>
    </row>
    <row r="224" spans="1:3">
      <c r="A224">
        <v>222</v>
      </c>
      <c r="B224">
        <v>18683593.24495898</v>
      </c>
      <c r="C224">
        <v>1467980.270384079</v>
      </c>
    </row>
    <row r="225" spans="1:3">
      <c r="A225">
        <v>223</v>
      </c>
      <c r="B225">
        <v>18647545.46349705</v>
      </c>
      <c r="C225">
        <v>1472520.68590243</v>
      </c>
    </row>
    <row r="226" spans="1:3">
      <c r="A226">
        <v>224</v>
      </c>
      <c r="B226">
        <v>18648428.29668538</v>
      </c>
      <c r="C226">
        <v>1472491.687913114</v>
      </c>
    </row>
    <row r="227" spans="1:3">
      <c r="A227">
        <v>225</v>
      </c>
      <c r="B227">
        <v>18565193.25591865</v>
      </c>
      <c r="C227">
        <v>1482894.122629203</v>
      </c>
    </row>
    <row r="228" spans="1:3">
      <c r="A228">
        <v>226</v>
      </c>
      <c r="B228">
        <v>18486676.61819368</v>
      </c>
      <c r="C228">
        <v>1493415.033291224</v>
      </c>
    </row>
    <row r="229" spans="1:3">
      <c r="A229">
        <v>227</v>
      </c>
      <c r="B229">
        <v>18407229.83596516</v>
      </c>
      <c r="C229">
        <v>1504707.579291606</v>
      </c>
    </row>
    <row r="230" spans="1:3">
      <c r="A230">
        <v>228</v>
      </c>
      <c r="B230">
        <v>18359151.29945058</v>
      </c>
      <c r="C230">
        <v>1510814.186584794</v>
      </c>
    </row>
    <row r="231" spans="1:3">
      <c r="A231">
        <v>229</v>
      </c>
      <c r="B231">
        <v>18328705.44824532</v>
      </c>
      <c r="C231">
        <v>1515336.299112098</v>
      </c>
    </row>
    <row r="232" spans="1:3">
      <c r="A232">
        <v>230</v>
      </c>
      <c r="B232">
        <v>18329542.96371258</v>
      </c>
      <c r="C232">
        <v>1515489.361327118</v>
      </c>
    </row>
    <row r="233" spans="1:3">
      <c r="A233">
        <v>231</v>
      </c>
      <c r="B233">
        <v>18266647.78358136</v>
      </c>
      <c r="C233">
        <v>1523970.658881159</v>
      </c>
    </row>
    <row r="234" spans="1:3">
      <c r="A234">
        <v>232</v>
      </c>
      <c r="B234">
        <v>18192645.11214511</v>
      </c>
      <c r="C234">
        <v>1534818.701731847</v>
      </c>
    </row>
    <row r="235" spans="1:3">
      <c r="A235">
        <v>233</v>
      </c>
      <c r="B235">
        <v>18117073.19419041</v>
      </c>
      <c r="C235">
        <v>1546094.347203415</v>
      </c>
    </row>
    <row r="236" spans="1:3">
      <c r="A236">
        <v>234</v>
      </c>
      <c r="B236">
        <v>18051574.35288599</v>
      </c>
      <c r="C236">
        <v>1555706.832657848</v>
      </c>
    </row>
    <row r="237" spans="1:3">
      <c r="A237">
        <v>235</v>
      </c>
      <c r="B237">
        <v>18013602.8118447</v>
      </c>
      <c r="C237">
        <v>1561277.098069398</v>
      </c>
    </row>
    <row r="238" spans="1:3">
      <c r="A238">
        <v>236</v>
      </c>
      <c r="B238">
        <v>17963692.90840333</v>
      </c>
      <c r="C238">
        <v>1569560.995744574</v>
      </c>
    </row>
    <row r="239" spans="1:3">
      <c r="A239">
        <v>237</v>
      </c>
      <c r="B239">
        <v>17897636.94222872</v>
      </c>
      <c r="C239">
        <v>1580010.727631024</v>
      </c>
    </row>
    <row r="240" spans="1:3">
      <c r="A240">
        <v>238</v>
      </c>
      <c r="B240">
        <v>17852701.76812792</v>
      </c>
      <c r="C240">
        <v>1586958.201748368</v>
      </c>
    </row>
    <row r="241" spans="1:3">
      <c r="A241">
        <v>239</v>
      </c>
      <c r="B241">
        <v>17813459.36344187</v>
      </c>
      <c r="C241">
        <v>1593141.941747355</v>
      </c>
    </row>
    <row r="242" spans="1:3">
      <c r="A242">
        <v>240</v>
      </c>
      <c r="B242">
        <v>17790425.71350449</v>
      </c>
      <c r="C242">
        <v>1596859.47646297</v>
      </c>
    </row>
    <row r="243" spans="1:3">
      <c r="A243">
        <v>241</v>
      </c>
      <c r="B243">
        <v>17790988.74710545</v>
      </c>
      <c r="C243">
        <v>1596620.15421607</v>
      </c>
    </row>
    <row r="244" spans="1:3">
      <c r="A244">
        <v>242</v>
      </c>
      <c r="B244">
        <v>17719360.81921447</v>
      </c>
      <c r="C244">
        <v>1608411.074278329</v>
      </c>
    </row>
    <row r="245" spans="1:3">
      <c r="A245">
        <v>243</v>
      </c>
      <c r="B245">
        <v>17666847.46212634</v>
      </c>
      <c r="C245">
        <v>1618167.38464391</v>
      </c>
    </row>
    <row r="246" spans="1:3">
      <c r="A246">
        <v>244</v>
      </c>
      <c r="B246">
        <v>17628574.94533683</v>
      </c>
      <c r="C246">
        <v>1624508.320730763</v>
      </c>
    </row>
    <row r="247" spans="1:3">
      <c r="A247">
        <v>245</v>
      </c>
      <c r="B247">
        <v>17589127.9220373</v>
      </c>
      <c r="C247">
        <v>1631341.120295264</v>
      </c>
    </row>
    <row r="248" spans="1:3">
      <c r="A248">
        <v>246</v>
      </c>
      <c r="B248">
        <v>17562115.99960263</v>
      </c>
      <c r="C248">
        <v>1636192.02606467</v>
      </c>
    </row>
    <row r="249" spans="1:3">
      <c r="A249">
        <v>247</v>
      </c>
      <c r="B249">
        <v>17519242.00863589</v>
      </c>
      <c r="C249">
        <v>1644128.530898798</v>
      </c>
    </row>
    <row r="250" spans="1:3">
      <c r="A250">
        <v>248</v>
      </c>
      <c r="B250">
        <v>17465199.8348525</v>
      </c>
      <c r="C250">
        <v>1654263.258849361</v>
      </c>
    </row>
    <row r="251" spans="1:3">
      <c r="A251">
        <v>249</v>
      </c>
      <c r="B251">
        <v>17408524.38013408</v>
      </c>
      <c r="C251">
        <v>1664663.79051247</v>
      </c>
    </row>
    <row r="252" spans="1:3">
      <c r="A252">
        <v>250</v>
      </c>
      <c r="B252">
        <v>17352041.17404252</v>
      </c>
      <c r="C252">
        <v>1674902.088197471</v>
      </c>
    </row>
    <row r="253" spans="1:3">
      <c r="A253">
        <v>251</v>
      </c>
      <c r="B253">
        <v>17318401.80953972</v>
      </c>
      <c r="C253">
        <v>1681879.544215871</v>
      </c>
    </row>
    <row r="254" spans="1:3">
      <c r="A254">
        <v>252</v>
      </c>
      <c r="B254">
        <v>17297363.1367251</v>
      </c>
      <c r="C254">
        <v>1685684.753363881</v>
      </c>
    </row>
    <row r="255" spans="1:3">
      <c r="A255">
        <v>253</v>
      </c>
      <c r="B255">
        <v>17297848.55523275</v>
      </c>
      <c r="C255">
        <v>1685423.831540564</v>
      </c>
    </row>
    <row r="256" spans="1:3">
      <c r="A256">
        <v>254</v>
      </c>
      <c r="B256">
        <v>17254228.79192114</v>
      </c>
      <c r="C256">
        <v>1694282.32516383</v>
      </c>
    </row>
    <row r="257" spans="1:3">
      <c r="A257">
        <v>255</v>
      </c>
      <c r="B257">
        <v>17201756.60297642</v>
      </c>
      <c r="C257">
        <v>1704569.762917956</v>
      </c>
    </row>
    <row r="258" spans="1:3">
      <c r="A258">
        <v>256</v>
      </c>
      <c r="B258">
        <v>17146925.19813483</v>
      </c>
      <c r="C258">
        <v>1715559.311258639</v>
      </c>
    </row>
    <row r="259" spans="1:3">
      <c r="A259">
        <v>257</v>
      </c>
      <c r="B259">
        <v>17098766.90345969</v>
      </c>
      <c r="C259">
        <v>1725779.036841973</v>
      </c>
    </row>
    <row r="260" spans="1:3">
      <c r="A260">
        <v>258</v>
      </c>
      <c r="B260">
        <v>17070322.22063612</v>
      </c>
      <c r="C260">
        <v>1731949.816914001</v>
      </c>
    </row>
    <row r="261" spans="1:3">
      <c r="A261">
        <v>259</v>
      </c>
      <c r="B261">
        <v>17033065.88792065</v>
      </c>
      <c r="C261">
        <v>1739298.473983618</v>
      </c>
    </row>
    <row r="262" spans="1:3">
      <c r="A262">
        <v>260</v>
      </c>
      <c r="B262">
        <v>16983827.18971863</v>
      </c>
      <c r="C262">
        <v>1749857.979613097</v>
      </c>
    </row>
    <row r="263" spans="1:3">
      <c r="A263">
        <v>261</v>
      </c>
      <c r="B263">
        <v>16949519.75913761</v>
      </c>
      <c r="C263">
        <v>1757598.34179637</v>
      </c>
    </row>
    <row r="264" spans="1:3">
      <c r="A264">
        <v>262</v>
      </c>
      <c r="B264">
        <v>16919617.77910815</v>
      </c>
      <c r="C264">
        <v>1764393.961696293</v>
      </c>
    </row>
    <row r="265" spans="1:3">
      <c r="A265">
        <v>263</v>
      </c>
      <c r="B265">
        <v>16902051.53931871</v>
      </c>
      <c r="C265">
        <v>1768368.075075092</v>
      </c>
    </row>
    <row r="266" spans="1:3">
      <c r="A266">
        <v>264</v>
      </c>
      <c r="B266">
        <v>16902502.51180721</v>
      </c>
      <c r="C266">
        <v>1768502.89652743</v>
      </c>
    </row>
    <row r="267" spans="1:3">
      <c r="A267">
        <v>265</v>
      </c>
      <c r="B267">
        <v>16848938.367072</v>
      </c>
      <c r="C267">
        <v>1780684.57306273</v>
      </c>
    </row>
    <row r="268" spans="1:3">
      <c r="A268">
        <v>266</v>
      </c>
      <c r="B268">
        <v>16808319.56047731</v>
      </c>
      <c r="C268">
        <v>1789346.018602975</v>
      </c>
    </row>
    <row r="269" spans="1:3">
      <c r="A269">
        <v>267</v>
      </c>
      <c r="B269">
        <v>16778136.42415751</v>
      </c>
      <c r="C269">
        <v>1796646.077253175</v>
      </c>
    </row>
    <row r="270" spans="1:3">
      <c r="A270">
        <v>268</v>
      </c>
      <c r="B270">
        <v>16747371.98935145</v>
      </c>
      <c r="C270">
        <v>1803987.858706395</v>
      </c>
    </row>
    <row r="271" spans="1:3">
      <c r="A271">
        <v>269</v>
      </c>
      <c r="B271">
        <v>16726287.82198707</v>
      </c>
      <c r="C271">
        <v>1808954.722301106</v>
      </c>
    </row>
    <row r="272" spans="1:3">
      <c r="A272">
        <v>270</v>
      </c>
      <c r="B272">
        <v>16693401.59772029</v>
      </c>
      <c r="C272">
        <v>1816664.062408183</v>
      </c>
    </row>
    <row r="273" spans="1:3">
      <c r="A273">
        <v>271</v>
      </c>
      <c r="B273">
        <v>16652792.07637858</v>
      </c>
      <c r="C273">
        <v>1826322.963695352</v>
      </c>
    </row>
    <row r="274" spans="1:3">
      <c r="A274">
        <v>272</v>
      </c>
      <c r="B274">
        <v>16610564.2440076</v>
      </c>
      <c r="C274">
        <v>1836932.321008462</v>
      </c>
    </row>
    <row r="275" spans="1:3">
      <c r="A275">
        <v>273</v>
      </c>
      <c r="B275">
        <v>16568335.18368329</v>
      </c>
      <c r="C275">
        <v>1848025.35992493</v>
      </c>
    </row>
    <row r="276" spans="1:3">
      <c r="A276">
        <v>274</v>
      </c>
      <c r="B276">
        <v>16543018.26739394</v>
      </c>
      <c r="C276">
        <v>1854043.192338802</v>
      </c>
    </row>
    <row r="277" spans="1:3">
      <c r="A277">
        <v>275</v>
      </c>
      <c r="B277">
        <v>16527328.72331371</v>
      </c>
      <c r="C277">
        <v>1858373.328948899</v>
      </c>
    </row>
    <row r="278" spans="1:3">
      <c r="A278">
        <v>276</v>
      </c>
      <c r="B278">
        <v>16527701.27493654</v>
      </c>
      <c r="C278">
        <v>1858523.809864546</v>
      </c>
    </row>
    <row r="279" spans="1:3">
      <c r="A279">
        <v>277</v>
      </c>
      <c r="B279">
        <v>16495502.36161</v>
      </c>
      <c r="C279">
        <v>1866567.252515631</v>
      </c>
    </row>
    <row r="280" spans="1:3">
      <c r="A280">
        <v>278</v>
      </c>
      <c r="B280">
        <v>16456952.80076983</v>
      </c>
      <c r="C280">
        <v>1877021.09015897</v>
      </c>
    </row>
    <row r="281" spans="1:3">
      <c r="A281">
        <v>279</v>
      </c>
      <c r="B281">
        <v>16416392.36645891</v>
      </c>
      <c r="C281">
        <v>1888186.292727182</v>
      </c>
    </row>
    <row r="282" spans="1:3">
      <c r="A282">
        <v>280</v>
      </c>
      <c r="B282">
        <v>16380294.95882522</v>
      </c>
      <c r="C282">
        <v>1897900.301569465</v>
      </c>
    </row>
    <row r="283" spans="1:3">
      <c r="A283">
        <v>281</v>
      </c>
      <c r="B283">
        <v>16358927.47472951</v>
      </c>
      <c r="C283">
        <v>1903690.725804956</v>
      </c>
    </row>
    <row r="284" spans="1:3">
      <c r="A284">
        <v>282</v>
      </c>
      <c r="B284">
        <v>16331315.87436266</v>
      </c>
      <c r="C284">
        <v>1912077.2924689</v>
      </c>
    </row>
    <row r="285" spans="1:3">
      <c r="A285">
        <v>283</v>
      </c>
      <c r="B285">
        <v>16294675.13001015</v>
      </c>
      <c r="C285">
        <v>1922691.010799884</v>
      </c>
    </row>
    <row r="286" spans="1:3">
      <c r="A286">
        <v>284</v>
      </c>
      <c r="B286">
        <v>16268994.49868425</v>
      </c>
      <c r="C286">
        <v>1929983.132953429</v>
      </c>
    </row>
    <row r="287" spans="1:3">
      <c r="A287">
        <v>285</v>
      </c>
      <c r="B287">
        <v>16246736.17027703</v>
      </c>
      <c r="C287">
        <v>1936398.798451937</v>
      </c>
    </row>
    <row r="288" spans="1:3">
      <c r="A288">
        <v>286</v>
      </c>
      <c r="B288">
        <v>16233806.12405626</v>
      </c>
      <c r="C288">
        <v>1940216.536770811</v>
      </c>
    </row>
    <row r="289" spans="1:3">
      <c r="A289">
        <v>287</v>
      </c>
      <c r="B289">
        <v>16234073.27107127</v>
      </c>
      <c r="C289">
        <v>1939982.801981807</v>
      </c>
    </row>
    <row r="290" spans="1:3">
      <c r="A290">
        <v>288</v>
      </c>
      <c r="B290">
        <v>16193993.23186594</v>
      </c>
      <c r="C290">
        <v>1951966.098664046</v>
      </c>
    </row>
    <row r="291" spans="1:3">
      <c r="A291">
        <v>289</v>
      </c>
      <c r="B291">
        <v>16162453.56990711</v>
      </c>
      <c r="C291">
        <v>1962302.020957955</v>
      </c>
    </row>
    <row r="292" spans="1:3">
      <c r="A292">
        <v>290</v>
      </c>
      <c r="B292">
        <v>16138763.15349529</v>
      </c>
      <c r="C292">
        <v>1969470.174957808</v>
      </c>
    </row>
    <row r="293" spans="1:3">
      <c r="A293">
        <v>291</v>
      </c>
      <c r="B293">
        <v>16114775.21565148</v>
      </c>
      <c r="C293">
        <v>1976982.730684696</v>
      </c>
    </row>
    <row r="294" spans="1:3">
      <c r="A294">
        <v>292</v>
      </c>
      <c r="B294">
        <v>16098364.62762616</v>
      </c>
      <c r="C294">
        <v>1982294.513135596</v>
      </c>
    </row>
    <row r="295" spans="1:3">
      <c r="A295">
        <v>293</v>
      </c>
      <c r="B295">
        <v>16073122.6799378</v>
      </c>
      <c r="C295">
        <v>1990657.613933787</v>
      </c>
    </row>
    <row r="296" spans="1:3">
      <c r="A296">
        <v>294</v>
      </c>
      <c r="B296">
        <v>16042338.42517515</v>
      </c>
      <c r="C296">
        <v>2001047.782503249</v>
      </c>
    </row>
    <row r="297" spans="1:3">
      <c r="A297">
        <v>295</v>
      </c>
      <c r="B297">
        <v>16010343.53833044</v>
      </c>
      <c r="C297">
        <v>2011653.223503524</v>
      </c>
    </row>
    <row r="298" spans="1:3">
      <c r="A298">
        <v>296</v>
      </c>
      <c r="B298">
        <v>15978406.20959366</v>
      </c>
      <c r="C298">
        <v>2022162.464934462</v>
      </c>
    </row>
    <row r="299" spans="1:3">
      <c r="A299">
        <v>297</v>
      </c>
      <c r="B299">
        <v>15959121.87266408</v>
      </c>
      <c r="C299">
        <v>2029303.607890745</v>
      </c>
    </row>
    <row r="300" spans="1:3">
      <c r="A300">
        <v>298</v>
      </c>
      <c r="B300">
        <v>15947210.97757911</v>
      </c>
      <c r="C300">
        <v>2033188.509097679</v>
      </c>
    </row>
    <row r="301" spans="1:3">
      <c r="A301">
        <v>299</v>
      </c>
      <c r="B301">
        <v>15947433.54607882</v>
      </c>
      <c r="C301">
        <v>2032946.292223647</v>
      </c>
    </row>
    <row r="302" spans="1:3">
      <c r="A302">
        <v>300</v>
      </c>
      <c r="B302">
        <v>15923389.37622909</v>
      </c>
      <c r="C302">
        <v>2041715.399795845</v>
      </c>
    </row>
    <row r="303" spans="1:3">
      <c r="A303">
        <v>301</v>
      </c>
      <c r="B303">
        <v>15894567.69144246</v>
      </c>
      <c r="C303">
        <v>2051809.453055595</v>
      </c>
    </row>
    <row r="304" spans="1:3">
      <c r="A304">
        <v>302</v>
      </c>
      <c r="B304">
        <v>15864080.54110371</v>
      </c>
      <c r="C304">
        <v>2062694.33107857</v>
      </c>
    </row>
    <row r="305" spans="1:3">
      <c r="A305">
        <v>303</v>
      </c>
      <c r="B305">
        <v>15836861.99463187</v>
      </c>
      <c r="C305">
        <v>2072985.259192656</v>
      </c>
    </row>
    <row r="306" spans="1:3">
      <c r="A306">
        <v>304</v>
      </c>
      <c r="B306">
        <v>15820707.8735498</v>
      </c>
      <c r="C306">
        <v>2079197.754604895</v>
      </c>
    </row>
    <row r="307" spans="1:3">
      <c r="A307">
        <v>305</v>
      </c>
      <c r="B307">
        <v>15799922.72124204</v>
      </c>
      <c r="C307">
        <v>2086461.090411685</v>
      </c>
    </row>
    <row r="308" spans="1:3">
      <c r="A308">
        <v>306</v>
      </c>
      <c r="B308">
        <v>15772358.47373247</v>
      </c>
      <c r="C308">
        <v>2096920.306054953</v>
      </c>
    </row>
    <row r="309" spans="1:3">
      <c r="A309">
        <v>307</v>
      </c>
      <c r="B309">
        <v>15752993.58847243</v>
      </c>
      <c r="C309">
        <v>2104632.146412799</v>
      </c>
    </row>
    <row r="310" spans="1:3">
      <c r="A310">
        <v>308</v>
      </c>
      <c r="B310">
        <v>15736326.90687261</v>
      </c>
      <c r="C310">
        <v>2111324.878455009</v>
      </c>
    </row>
    <row r="311" spans="1:3">
      <c r="A311">
        <v>309</v>
      </c>
      <c r="B311">
        <v>15726728.36610148</v>
      </c>
      <c r="C311">
        <v>2115151.952156958</v>
      </c>
    </row>
    <row r="312" spans="1:3">
      <c r="A312">
        <v>310</v>
      </c>
      <c r="B312">
        <v>15726954.70554227</v>
      </c>
      <c r="C312">
        <v>2115298.790568129</v>
      </c>
    </row>
    <row r="313" spans="1:3">
      <c r="A313">
        <v>311</v>
      </c>
      <c r="B313">
        <v>15696684.78799326</v>
      </c>
      <c r="C313">
        <v>2127469.931007914</v>
      </c>
    </row>
    <row r="314" spans="1:3">
      <c r="A314">
        <v>312</v>
      </c>
      <c r="B314">
        <v>15672347.80166894</v>
      </c>
      <c r="C314">
        <v>2136792.518626506</v>
      </c>
    </row>
    <row r="315" spans="1:3">
      <c r="A315">
        <v>313</v>
      </c>
      <c r="B315">
        <v>15653911.84015798</v>
      </c>
      <c r="C315">
        <v>2144623.604661926</v>
      </c>
    </row>
    <row r="316" spans="1:3">
      <c r="A316">
        <v>314</v>
      </c>
      <c r="B316">
        <v>15635384.79205815</v>
      </c>
      <c r="C316">
        <v>2152433.302320868</v>
      </c>
    </row>
    <row r="317" spans="1:3">
      <c r="A317">
        <v>315</v>
      </c>
      <c r="B317">
        <v>15622743.21883766</v>
      </c>
      <c r="C317">
        <v>2157698.585135283</v>
      </c>
    </row>
    <row r="318" spans="1:3">
      <c r="A318">
        <v>316</v>
      </c>
      <c r="B318">
        <v>15603563.56153381</v>
      </c>
      <c r="C318">
        <v>2165675.299975295</v>
      </c>
    </row>
    <row r="319" spans="1:3">
      <c r="A319">
        <v>317</v>
      </c>
      <c r="B319">
        <v>15580248.84912273</v>
      </c>
      <c r="C319">
        <v>2175455.243065402</v>
      </c>
    </row>
    <row r="320" spans="1:3">
      <c r="A320">
        <v>318</v>
      </c>
      <c r="B320">
        <v>15555997.94707409</v>
      </c>
      <c r="C320">
        <v>2186163.90788746</v>
      </c>
    </row>
    <row r="321" spans="1:3">
      <c r="A321">
        <v>319</v>
      </c>
      <c r="B321">
        <v>15531657.71562423</v>
      </c>
      <c r="C321">
        <v>2197349.403780111</v>
      </c>
    </row>
    <row r="322" spans="1:3">
      <c r="A322">
        <v>320</v>
      </c>
      <c r="B322">
        <v>15516771.15587451</v>
      </c>
      <c r="C322">
        <v>2203590.800359921</v>
      </c>
    </row>
    <row r="323" spans="1:3">
      <c r="A323">
        <v>321</v>
      </c>
      <c r="B323">
        <v>15507665.94416154</v>
      </c>
      <c r="C323">
        <v>2207997.924957898</v>
      </c>
    </row>
    <row r="324" spans="1:3">
      <c r="A324">
        <v>322</v>
      </c>
      <c r="B324">
        <v>15507860.77542013</v>
      </c>
      <c r="C324">
        <v>2208152.204308527</v>
      </c>
    </row>
    <row r="325" spans="1:3">
      <c r="A325">
        <v>323</v>
      </c>
      <c r="B325">
        <v>15489611.00707301</v>
      </c>
      <c r="C325">
        <v>2216142.043725208</v>
      </c>
    </row>
    <row r="326" spans="1:3">
      <c r="A326">
        <v>324</v>
      </c>
      <c r="B326">
        <v>15467891.24405959</v>
      </c>
      <c r="C326">
        <v>2226479.099013979</v>
      </c>
    </row>
    <row r="327" spans="1:3">
      <c r="A327">
        <v>325</v>
      </c>
      <c r="B327">
        <v>15444852.40945618</v>
      </c>
      <c r="C327">
        <v>2237606.834850164</v>
      </c>
    </row>
    <row r="328" spans="1:3">
      <c r="A328">
        <v>326</v>
      </c>
      <c r="B328">
        <v>15424129.56195575</v>
      </c>
      <c r="C328">
        <v>2247362.131488009</v>
      </c>
    </row>
    <row r="329" spans="1:3">
      <c r="A329">
        <v>327</v>
      </c>
      <c r="B329">
        <v>15411828.20612319</v>
      </c>
      <c r="C329">
        <v>2253202.46805124</v>
      </c>
    </row>
    <row r="330" spans="1:3">
      <c r="A330">
        <v>328</v>
      </c>
      <c r="B330">
        <v>15396232.25644897</v>
      </c>
      <c r="C330">
        <v>2261518.345383583</v>
      </c>
    </row>
    <row r="331" spans="1:3">
      <c r="A331">
        <v>329</v>
      </c>
      <c r="B331">
        <v>15375499.92670768</v>
      </c>
      <c r="C331">
        <v>2272036.55284563</v>
      </c>
    </row>
    <row r="332" spans="1:3">
      <c r="A332">
        <v>330</v>
      </c>
      <c r="B332">
        <v>15360968.55809216</v>
      </c>
      <c r="C332">
        <v>2279252.657208015</v>
      </c>
    </row>
    <row r="333" spans="1:3">
      <c r="A333">
        <v>331</v>
      </c>
      <c r="B333">
        <v>15348573.53224932</v>
      </c>
      <c r="C333">
        <v>2285488.704363377</v>
      </c>
    </row>
    <row r="334" spans="1:3">
      <c r="A334">
        <v>332</v>
      </c>
      <c r="B334">
        <v>15341534.30075092</v>
      </c>
      <c r="C334">
        <v>2289119.973433028</v>
      </c>
    </row>
    <row r="335" spans="1:3">
      <c r="A335">
        <v>333</v>
      </c>
      <c r="B335">
        <v>15341671.4580003</v>
      </c>
      <c r="C335">
        <v>2288883.591565955</v>
      </c>
    </row>
    <row r="336" spans="1:3">
      <c r="A336">
        <v>334</v>
      </c>
      <c r="B336">
        <v>15318824.2982415</v>
      </c>
      <c r="C336">
        <v>2300767.028946622</v>
      </c>
    </row>
    <row r="337" spans="1:3">
      <c r="A337">
        <v>335</v>
      </c>
      <c r="B337">
        <v>15300122.25066365</v>
      </c>
      <c r="C337">
        <v>2311344.665620987</v>
      </c>
    </row>
    <row r="338" spans="1:3">
      <c r="A338">
        <v>336</v>
      </c>
      <c r="B338">
        <v>15285856.73423177</v>
      </c>
      <c r="C338">
        <v>2318871.529660662</v>
      </c>
    </row>
    <row r="339" spans="1:3">
      <c r="A339">
        <v>337</v>
      </c>
      <c r="B339">
        <v>15271613.22397769</v>
      </c>
      <c r="C339">
        <v>2326627.046488808</v>
      </c>
    </row>
    <row r="340" spans="1:3">
      <c r="A340">
        <v>338</v>
      </c>
      <c r="B340">
        <v>15261957.13026813</v>
      </c>
      <c r="C340">
        <v>2332061.545642086</v>
      </c>
    </row>
    <row r="341" spans="1:3">
      <c r="A341">
        <v>339</v>
      </c>
      <c r="B341">
        <v>15247433.72841333</v>
      </c>
      <c r="C341">
        <v>2340417.114041131</v>
      </c>
    </row>
    <row r="342" spans="1:3">
      <c r="A342">
        <v>340</v>
      </c>
      <c r="B342">
        <v>15229848.66102503</v>
      </c>
      <c r="C342">
        <v>2350758.071013289</v>
      </c>
    </row>
    <row r="343" spans="1:3">
      <c r="A343">
        <v>341</v>
      </c>
      <c r="B343">
        <v>15211486.46091713</v>
      </c>
      <c r="C343">
        <v>2361361.52056258</v>
      </c>
    </row>
    <row r="344" spans="1:3">
      <c r="A344">
        <v>342</v>
      </c>
      <c r="B344">
        <v>15192973.31146763</v>
      </c>
      <c r="C344">
        <v>2371985.102106752</v>
      </c>
    </row>
    <row r="345" spans="1:3">
      <c r="A345">
        <v>343</v>
      </c>
      <c r="B345">
        <v>15181627.4519058</v>
      </c>
      <c r="C345">
        <v>2379288.120019371</v>
      </c>
    </row>
    <row r="346" spans="1:3">
      <c r="A346">
        <v>344</v>
      </c>
      <c r="B346">
        <v>15174708.14309117</v>
      </c>
      <c r="C346">
        <v>2383213.340964551</v>
      </c>
    </row>
    <row r="347" spans="1:3">
      <c r="A347">
        <v>345</v>
      </c>
      <c r="B347">
        <v>15174824.44459276</v>
      </c>
      <c r="C347">
        <v>2382973.581441686</v>
      </c>
    </row>
    <row r="348" spans="1:3">
      <c r="A348">
        <v>346</v>
      </c>
      <c r="B348">
        <v>15161142.80948535</v>
      </c>
      <c r="C348">
        <v>2391683.337462526</v>
      </c>
    </row>
    <row r="349" spans="1:3">
      <c r="A349">
        <v>347</v>
      </c>
      <c r="B349">
        <v>15144807.1032491</v>
      </c>
      <c r="C349">
        <v>2401618.768308698</v>
      </c>
    </row>
    <row r="350" spans="1:3">
      <c r="A350">
        <v>348</v>
      </c>
      <c r="B350">
        <v>15127390.39700155</v>
      </c>
      <c r="C350">
        <v>2412406.412204803</v>
      </c>
    </row>
    <row r="351" spans="1:3">
      <c r="A351">
        <v>349</v>
      </c>
      <c r="B351">
        <v>15111706.54221011</v>
      </c>
      <c r="C351">
        <v>2422722.182261463</v>
      </c>
    </row>
    <row r="352" spans="1:3">
      <c r="A352">
        <v>350</v>
      </c>
      <c r="B352">
        <v>15102424.92097161</v>
      </c>
      <c r="C352">
        <v>2428928.772011911</v>
      </c>
    </row>
    <row r="353" spans="1:3">
      <c r="A353">
        <v>351</v>
      </c>
      <c r="B353">
        <v>15090681.89528437</v>
      </c>
      <c r="C353">
        <v>2436009.7956629</v>
      </c>
    </row>
    <row r="354" spans="1:3">
      <c r="A354">
        <v>352</v>
      </c>
      <c r="B354">
        <v>15075081.34369855</v>
      </c>
      <c r="C354">
        <v>2446265.363422164</v>
      </c>
    </row>
    <row r="355" spans="1:3">
      <c r="A355">
        <v>353</v>
      </c>
      <c r="B355">
        <v>15064211.16282081</v>
      </c>
      <c r="C355">
        <v>2453782.038655878</v>
      </c>
    </row>
    <row r="356" spans="1:3">
      <c r="A356">
        <v>354</v>
      </c>
      <c r="B356">
        <v>15055033.02265775</v>
      </c>
      <c r="C356">
        <v>2460187.537336895</v>
      </c>
    </row>
    <row r="357" spans="1:3">
      <c r="A357">
        <v>355</v>
      </c>
      <c r="B357">
        <v>15049883.96718378</v>
      </c>
      <c r="C357">
        <v>2463746.583187547</v>
      </c>
    </row>
    <row r="358" spans="1:3">
      <c r="A358">
        <v>356</v>
      </c>
      <c r="B358">
        <v>15050015.99303949</v>
      </c>
      <c r="C358">
        <v>2463907.052515708</v>
      </c>
    </row>
    <row r="359" spans="1:3">
      <c r="A359">
        <v>357</v>
      </c>
      <c r="B359">
        <v>15032804.48448284</v>
      </c>
      <c r="C359">
        <v>2475941.864866646</v>
      </c>
    </row>
    <row r="360" spans="1:3">
      <c r="A360">
        <v>358</v>
      </c>
      <c r="B360">
        <v>15018532.89348467</v>
      </c>
      <c r="C360">
        <v>2485480.074919683</v>
      </c>
    </row>
    <row r="361" spans="1:3">
      <c r="A361">
        <v>359</v>
      </c>
      <c r="B361">
        <v>15007644.73641007</v>
      </c>
      <c r="C361">
        <v>2493518.105021941</v>
      </c>
    </row>
    <row r="362" spans="1:3">
      <c r="A362">
        <v>360</v>
      </c>
      <c r="B362">
        <v>14996847.78507383</v>
      </c>
      <c r="C362">
        <v>2501445.529454017</v>
      </c>
    </row>
    <row r="363" spans="1:3">
      <c r="A363">
        <v>361</v>
      </c>
      <c r="B363">
        <v>14989581.43591773</v>
      </c>
      <c r="C363">
        <v>2506712.783529904</v>
      </c>
    </row>
    <row r="364" spans="1:3">
      <c r="A364">
        <v>362</v>
      </c>
      <c r="B364">
        <v>14978722.94770167</v>
      </c>
      <c r="C364">
        <v>2514574.878465535</v>
      </c>
    </row>
    <row r="365" spans="1:3">
      <c r="A365">
        <v>363</v>
      </c>
      <c r="B365">
        <v>14965547.11883026</v>
      </c>
      <c r="C365">
        <v>2524161.473414958</v>
      </c>
    </row>
    <row r="366" spans="1:3">
      <c r="A366">
        <v>364</v>
      </c>
      <c r="B366">
        <v>14951755.10308969</v>
      </c>
      <c r="C366">
        <v>2534748.694754249</v>
      </c>
    </row>
    <row r="367" spans="1:3">
      <c r="A367">
        <v>365</v>
      </c>
      <c r="B367">
        <v>14937781.77353873</v>
      </c>
      <c r="C367">
        <v>2545925.002523609</v>
      </c>
    </row>
    <row r="368" spans="1:3">
      <c r="A368">
        <v>366</v>
      </c>
      <c r="B368">
        <v>14929152.20286156</v>
      </c>
      <c r="C368">
        <v>2552206.798645042</v>
      </c>
    </row>
    <row r="369" spans="1:3">
      <c r="A369">
        <v>367</v>
      </c>
      <c r="B369">
        <v>14923971.7552949</v>
      </c>
      <c r="C369">
        <v>2556591.779780739</v>
      </c>
    </row>
    <row r="370" spans="1:3">
      <c r="A370">
        <v>368</v>
      </c>
      <c r="B370">
        <v>14924088.59008792</v>
      </c>
      <c r="C370">
        <v>2556753.366385248</v>
      </c>
    </row>
    <row r="371" spans="1:3">
      <c r="A371">
        <v>369</v>
      </c>
      <c r="B371">
        <v>14913822.92714906</v>
      </c>
      <c r="C371">
        <v>2564538.256988551</v>
      </c>
    </row>
    <row r="372" spans="1:3">
      <c r="A372">
        <v>370</v>
      </c>
      <c r="B372">
        <v>14901638.39040413</v>
      </c>
      <c r="C372">
        <v>2574667.609008434</v>
      </c>
    </row>
    <row r="373" spans="1:3">
      <c r="A373">
        <v>371</v>
      </c>
      <c r="B373">
        <v>14888595.34775944</v>
      </c>
      <c r="C373">
        <v>2585687.639122648</v>
      </c>
    </row>
    <row r="374" spans="1:3">
      <c r="A374">
        <v>372</v>
      </c>
      <c r="B374">
        <v>14876780.20413384</v>
      </c>
      <c r="C374">
        <v>2595379.94949369</v>
      </c>
    </row>
    <row r="375" spans="1:3">
      <c r="A375">
        <v>373</v>
      </c>
      <c r="B375">
        <v>14869816.75644686</v>
      </c>
      <c r="C375">
        <v>2601142.87125994</v>
      </c>
    </row>
    <row r="376" spans="1:3">
      <c r="A376">
        <v>374</v>
      </c>
      <c r="B376">
        <v>14861149.43121854</v>
      </c>
      <c r="C376">
        <v>2609297.395833244</v>
      </c>
    </row>
    <row r="377" spans="1:3">
      <c r="A377">
        <v>375</v>
      </c>
      <c r="B377">
        <v>14849565.7898766</v>
      </c>
      <c r="C377">
        <v>2619610.359519555</v>
      </c>
    </row>
    <row r="378" spans="1:3">
      <c r="A378">
        <v>376</v>
      </c>
      <c r="B378">
        <v>14841559.54991712</v>
      </c>
      <c r="C378">
        <v>2626561.704318199</v>
      </c>
    </row>
    <row r="379" spans="1:3">
      <c r="A379">
        <v>377</v>
      </c>
      <c r="B379">
        <v>14834877.05179372</v>
      </c>
      <c r="C379">
        <v>2632435.389884715</v>
      </c>
    </row>
    <row r="380" spans="1:3">
      <c r="A380">
        <v>378</v>
      </c>
      <c r="B380">
        <v>14831191.29231446</v>
      </c>
      <c r="C380">
        <v>2635766.941255653</v>
      </c>
    </row>
    <row r="381" spans="1:3">
      <c r="A381">
        <v>379</v>
      </c>
      <c r="B381">
        <v>14831267.27054137</v>
      </c>
      <c r="C381">
        <v>2635514.332822852</v>
      </c>
    </row>
    <row r="382" spans="1:3">
      <c r="A382">
        <v>380</v>
      </c>
      <c r="B382">
        <v>14818435.37055985</v>
      </c>
      <c r="C382">
        <v>2647166.251950873</v>
      </c>
    </row>
    <row r="383" spans="1:3">
      <c r="A383">
        <v>381</v>
      </c>
      <c r="B383">
        <v>14807709.35990555</v>
      </c>
      <c r="C383">
        <v>2657795.707840281</v>
      </c>
    </row>
    <row r="384" spans="1:3">
      <c r="A384">
        <v>382</v>
      </c>
      <c r="B384">
        <v>14799501.48329286</v>
      </c>
      <c r="C384">
        <v>2665380.011256789</v>
      </c>
    </row>
    <row r="385" spans="1:3">
      <c r="A385">
        <v>383</v>
      </c>
      <c r="B385">
        <v>14791421.81679259</v>
      </c>
      <c r="C385">
        <v>2673090.459238785</v>
      </c>
    </row>
    <row r="386" spans="1:3">
      <c r="A386">
        <v>384</v>
      </c>
      <c r="B386">
        <v>14786050.24044955</v>
      </c>
      <c r="C386">
        <v>2678406.180725775</v>
      </c>
    </row>
    <row r="387" spans="1:3">
      <c r="A387">
        <v>385</v>
      </c>
      <c r="B387">
        <v>14778068.73919212</v>
      </c>
      <c r="C387">
        <v>2686494.837584028</v>
      </c>
    </row>
    <row r="388" spans="1:3">
      <c r="A388">
        <v>386</v>
      </c>
      <c r="B388">
        <v>14768390.59456372</v>
      </c>
      <c r="C388">
        <v>2696569.053189959</v>
      </c>
    </row>
    <row r="389" spans="1:3">
      <c r="A389">
        <v>387</v>
      </c>
      <c r="B389">
        <v>14758200.32790806</v>
      </c>
      <c r="C389">
        <v>2706956.95129336</v>
      </c>
    </row>
    <row r="390" spans="1:3">
      <c r="A390">
        <v>388</v>
      </c>
      <c r="B390">
        <v>14747795.87701552</v>
      </c>
      <c r="C390">
        <v>2717483.579445493</v>
      </c>
    </row>
    <row r="391" spans="1:3">
      <c r="A391">
        <v>389</v>
      </c>
      <c r="B391">
        <v>14741433.07754431</v>
      </c>
      <c r="C391">
        <v>2724776.415744133</v>
      </c>
    </row>
    <row r="392" spans="1:3">
      <c r="A392">
        <v>390</v>
      </c>
      <c r="B392">
        <v>14737628.47785195</v>
      </c>
      <c r="C392">
        <v>2728568.245435756</v>
      </c>
    </row>
    <row r="393" spans="1:3">
      <c r="A393">
        <v>391</v>
      </c>
      <c r="B393">
        <v>14737694.40402117</v>
      </c>
      <c r="C393">
        <v>2728316.718955596</v>
      </c>
    </row>
    <row r="394" spans="1:3">
      <c r="A394">
        <v>392</v>
      </c>
      <c r="B394">
        <v>14730236.71535547</v>
      </c>
      <c r="C394">
        <v>2736791.520551777</v>
      </c>
    </row>
    <row r="395" spans="1:3">
      <c r="A395">
        <v>393</v>
      </c>
      <c r="B395">
        <v>14721312.28103826</v>
      </c>
      <c r="C395">
        <v>2746391.024210733</v>
      </c>
    </row>
    <row r="396" spans="1:3">
      <c r="A396">
        <v>394</v>
      </c>
      <c r="B396">
        <v>14711685.28601875</v>
      </c>
      <c r="C396">
        <v>2756942.105228339</v>
      </c>
    </row>
    <row r="397" spans="1:3">
      <c r="A397">
        <v>395</v>
      </c>
      <c r="B397">
        <v>14702983.03907162</v>
      </c>
      <c r="C397">
        <v>2767157.726847787</v>
      </c>
    </row>
    <row r="398" spans="1:3">
      <c r="A398">
        <v>396</v>
      </c>
      <c r="B398">
        <v>14697916.14730549</v>
      </c>
      <c r="C398">
        <v>2773219.966253954</v>
      </c>
    </row>
    <row r="399" spans="1:3">
      <c r="A399">
        <v>397</v>
      </c>
      <c r="B399">
        <v>14691590.03090285</v>
      </c>
      <c r="C399">
        <v>2779913.607485873</v>
      </c>
    </row>
    <row r="400" spans="1:3">
      <c r="A400">
        <v>398</v>
      </c>
      <c r="B400">
        <v>14683118.36902178</v>
      </c>
      <c r="C400">
        <v>2789812.339353315</v>
      </c>
    </row>
    <row r="401" spans="1:3">
      <c r="A401">
        <v>399</v>
      </c>
      <c r="B401">
        <v>14677351.36375908</v>
      </c>
      <c r="C401">
        <v>2796957.225790694</v>
      </c>
    </row>
    <row r="402" spans="1:3">
      <c r="A402">
        <v>400</v>
      </c>
      <c r="B402">
        <v>14672605.34916206</v>
      </c>
      <c r="C402">
        <v>2802902.797112831</v>
      </c>
    </row>
    <row r="403" spans="1:3">
      <c r="A403">
        <v>401</v>
      </c>
      <c r="B403">
        <v>14670028.29486737</v>
      </c>
      <c r="C403">
        <v>2806088.265511026</v>
      </c>
    </row>
    <row r="404" spans="1:3">
      <c r="A404">
        <v>402</v>
      </c>
      <c r="B404">
        <v>14670114.74883347</v>
      </c>
      <c r="C404">
        <v>2806268.849394824</v>
      </c>
    </row>
    <row r="405" spans="1:3">
      <c r="A405">
        <v>403</v>
      </c>
      <c r="B405">
        <v>14660723.94507252</v>
      </c>
      <c r="C405">
        <v>2818072.168241729</v>
      </c>
    </row>
    <row r="406" spans="1:3">
      <c r="A406">
        <v>404</v>
      </c>
      <c r="B406">
        <v>14652813.36591426</v>
      </c>
      <c r="C406">
        <v>2827535.541891996</v>
      </c>
    </row>
    <row r="407" spans="1:3">
      <c r="A407">
        <v>405</v>
      </c>
      <c r="B407">
        <v>14646810.52974286</v>
      </c>
      <c r="C407">
        <v>2835542.695841345</v>
      </c>
    </row>
    <row r="408" spans="1:3">
      <c r="A408">
        <v>406</v>
      </c>
      <c r="B408">
        <v>14640946.78394023</v>
      </c>
      <c r="C408">
        <v>2843330.89278353</v>
      </c>
    </row>
    <row r="409" spans="1:3">
      <c r="A409">
        <v>407</v>
      </c>
      <c r="B409">
        <v>14637098.48686424</v>
      </c>
      <c r="C409">
        <v>2848364.067360377</v>
      </c>
    </row>
    <row r="410" spans="1:3">
      <c r="A410">
        <v>408</v>
      </c>
      <c r="B410">
        <v>14631390.47687665</v>
      </c>
      <c r="C410">
        <v>2855812.561846708</v>
      </c>
    </row>
    <row r="411" spans="1:3">
      <c r="A411">
        <v>409</v>
      </c>
      <c r="B411">
        <v>14624422.68333725</v>
      </c>
      <c r="C411">
        <v>2864914.875092541</v>
      </c>
    </row>
    <row r="412" spans="1:3">
      <c r="A412">
        <v>410</v>
      </c>
      <c r="B412">
        <v>14617064.90999539</v>
      </c>
      <c r="C412">
        <v>2875149.545592738</v>
      </c>
    </row>
    <row r="413" spans="1:3">
      <c r="A413">
        <v>411</v>
      </c>
      <c r="B413">
        <v>14609518.81327633</v>
      </c>
      <c r="C413">
        <v>2886168.567109363</v>
      </c>
    </row>
    <row r="414" spans="1:3">
      <c r="A414">
        <v>412</v>
      </c>
      <c r="B414">
        <v>14604899.76301292</v>
      </c>
      <c r="C414">
        <v>2892211.0124282</v>
      </c>
    </row>
    <row r="415" spans="1:3">
      <c r="A415">
        <v>413</v>
      </c>
      <c r="B415">
        <v>14602211.68507055</v>
      </c>
      <c r="C415">
        <v>2896411.842621569</v>
      </c>
    </row>
    <row r="416" spans="1:3">
      <c r="A416">
        <v>414</v>
      </c>
      <c r="B416">
        <v>14602289.63032809</v>
      </c>
      <c r="C416">
        <v>2896586.03481608</v>
      </c>
    </row>
    <row r="417" spans="1:3">
      <c r="A417">
        <v>415</v>
      </c>
      <c r="B417">
        <v>14596940.08590304</v>
      </c>
      <c r="C417">
        <v>2903886.287342852</v>
      </c>
    </row>
    <row r="418" spans="1:3">
      <c r="A418">
        <v>416</v>
      </c>
      <c r="B418">
        <v>14590587.6584323</v>
      </c>
      <c r="C418">
        <v>2913594.622718948</v>
      </c>
    </row>
    <row r="419" spans="1:3">
      <c r="A419">
        <v>417</v>
      </c>
      <c r="B419">
        <v>14583693.30708674</v>
      </c>
      <c r="C419">
        <v>2924346.29613314</v>
      </c>
    </row>
    <row r="420" spans="1:3">
      <c r="A420">
        <v>418</v>
      </c>
      <c r="B420">
        <v>14577428.67915708</v>
      </c>
      <c r="C420">
        <v>2933757.954323964</v>
      </c>
    </row>
    <row r="421" spans="1:3">
      <c r="A421">
        <v>419</v>
      </c>
      <c r="B421">
        <v>14573826.77930388</v>
      </c>
      <c r="C421">
        <v>2939217.624041285</v>
      </c>
    </row>
    <row r="422" spans="1:3">
      <c r="A422">
        <v>420</v>
      </c>
      <c r="B422">
        <v>14569429.58873196</v>
      </c>
      <c r="C422">
        <v>2947031.121651112</v>
      </c>
    </row>
    <row r="423" spans="1:3">
      <c r="A423">
        <v>421</v>
      </c>
      <c r="B423">
        <v>14563459.78292822</v>
      </c>
      <c r="C423">
        <v>2956944.204631095</v>
      </c>
    </row>
    <row r="424" spans="1:3">
      <c r="A424">
        <v>422</v>
      </c>
      <c r="B424">
        <v>14559463.26439289</v>
      </c>
      <c r="C424">
        <v>2963364.286995227</v>
      </c>
    </row>
    <row r="425" spans="1:3">
      <c r="A425">
        <v>423</v>
      </c>
      <c r="B425">
        <v>14556226.19030312</v>
      </c>
      <c r="C425">
        <v>2968629.395691792</v>
      </c>
    </row>
    <row r="426" spans="1:3">
      <c r="A426">
        <v>424</v>
      </c>
      <c r="B426">
        <v>14554507.60871444</v>
      </c>
      <c r="C426">
        <v>2971524.474644011</v>
      </c>
    </row>
    <row r="427" spans="1:3">
      <c r="A427">
        <v>425</v>
      </c>
      <c r="B427">
        <v>14554551.821042</v>
      </c>
      <c r="C427">
        <v>2971234.044206037</v>
      </c>
    </row>
    <row r="428" spans="1:3">
      <c r="A428">
        <v>426</v>
      </c>
      <c r="B428">
        <v>14547883.23245141</v>
      </c>
      <c r="C428">
        <v>2982457.728528623</v>
      </c>
    </row>
    <row r="429" spans="1:3">
      <c r="A429">
        <v>427</v>
      </c>
      <c r="B429">
        <v>14542269.61531816</v>
      </c>
      <c r="C429">
        <v>2992959.612105099</v>
      </c>
    </row>
    <row r="430" spans="1:3">
      <c r="A430">
        <v>428</v>
      </c>
      <c r="B430">
        <v>14538012.94500831</v>
      </c>
      <c r="C430">
        <v>3000301.447341898</v>
      </c>
    </row>
    <row r="431" spans="1:3">
      <c r="A431">
        <v>429</v>
      </c>
      <c r="B431">
        <v>14533895.15531789</v>
      </c>
      <c r="C431">
        <v>3007674.742593238</v>
      </c>
    </row>
    <row r="432" spans="1:3">
      <c r="A432">
        <v>430</v>
      </c>
      <c r="B432">
        <v>14531248.97705644</v>
      </c>
      <c r="C432">
        <v>3012631.137945798</v>
      </c>
    </row>
    <row r="433" spans="1:3">
      <c r="A433">
        <v>431</v>
      </c>
      <c r="B433">
        <v>14527341.93398173</v>
      </c>
      <c r="C433">
        <v>3020171.023827126</v>
      </c>
    </row>
    <row r="434" spans="1:3">
      <c r="A434">
        <v>432</v>
      </c>
      <c r="B434">
        <v>14522571.57211792</v>
      </c>
      <c r="C434">
        <v>3029721.536472655</v>
      </c>
    </row>
    <row r="435" spans="1:3">
      <c r="A435">
        <v>433</v>
      </c>
      <c r="B435">
        <v>14517490.0665418</v>
      </c>
      <c r="C435">
        <v>3039617.806357471</v>
      </c>
    </row>
    <row r="436" spans="1:3">
      <c r="A436">
        <v>434</v>
      </c>
      <c r="B436">
        <v>14512211.28084546</v>
      </c>
      <c r="C436">
        <v>3049779.991545173</v>
      </c>
    </row>
    <row r="437" spans="1:3">
      <c r="A437">
        <v>435</v>
      </c>
      <c r="B437">
        <v>14509074.73788193</v>
      </c>
      <c r="C437">
        <v>3056836.629488119</v>
      </c>
    </row>
    <row r="438" spans="1:3">
      <c r="A438">
        <v>436</v>
      </c>
      <c r="B438">
        <v>14507254.56959631</v>
      </c>
      <c r="C438">
        <v>3060262.456793921</v>
      </c>
    </row>
    <row r="439" spans="1:3">
      <c r="A439">
        <v>437</v>
      </c>
      <c r="B439">
        <v>14507294.04942093</v>
      </c>
      <c r="C439">
        <v>3059978.806893899</v>
      </c>
    </row>
    <row r="440" spans="1:3">
      <c r="A440">
        <v>438</v>
      </c>
      <c r="B440">
        <v>14503720.23753169</v>
      </c>
      <c r="C440">
        <v>3067962.524088475</v>
      </c>
    </row>
    <row r="441" spans="1:3">
      <c r="A441">
        <v>439</v>
      </c>
      <c r="B441">
        <v>14499409.43756762</v>
      </c>
      <c r="C441">
        <v>3076900.942989263</v>
      </c>
    </row>
    <row r="442" spans="1:3">
      <c r="A442">
        <v>440</v>
      </c>
      <c r="B442">
        <v>14494671.79445582</v>
      </c>
      <c r="C442">
        <v>3086938.057503252</v>
      </c>
    </row>
    <row r="443" spans="1:3">
      <c r="A443">
        <v>441</v>
      </c>
      <c r="B443">
        <v>14490404.44451189</v>
      </c>
      <c r="C443">
        <v>3096834.396164943</v>
      </c>
    </row>
    <row r="444" spans="1:3">
      <c r="A444">
        <v>442</v>
      </c>
      <c r="B444">
        <v>14488018.00994853</v>
      </c>
      <c r="C444">
        <v>3102515.954689959</v>
      </c>
    </row>
    <row r="445" spans="1:3">
      <c r="A445">
        <v>443</v>
      </c>
      <c r="B445">
        <v>14485065.50515121</v>
      </c>
      <c r="C445">
        <v>3108442.612234437</v>
      </c>
    </row>
    <row r="446" spans="1:3">
      <c r="A446">
        <v>444</v>
      </c>
      <c r="B446">
        <v>14481041.57089327</v>
      </c>
      <c r="C446">
        <v>3117662.532126922</v>
      </c>
    </row>
    <row r="447" spans="1:3">
      <c r="A447">
        <v>445</v>
      </c>
      <c r="B447">
        <v>14478430.67373855</v>
      </c>
      <c r="C447">
        <v>3124135.729835023</v>
      </c>
    </row>
    <row r="448" spans="1:3">
      <c r="A448">
        <v>446</v>
      </c>
      <c r="B448">
        <v>14476360.21347188</v>
      </c>
      <c r="C448">
        <v>3129348.721955551</v>
      </c>
    </row>
    <row r="449" spans="1:3">
      <c r="A449">
        <v>447</v>
      </c>
      <c r="B449">
        <v>14475282.20416301</v>
      </c>
      <c r="C449">
        <v>3132005.80640258</v>
      </c>
    </row>
    <row r="450" spans="1:3">
      <c r="A450">
        <v>448</v>
      </c>
      <c r="B450">
        <v>14475344.83128312</v>
      </c>
      <c r="C450">
        <v>3132220.039442298</v>
      </c>
    </row>
    <row r="451" spans="1:3">
      <c r="A451">
        <v>449</v>
      </c>
      <c r="B451">
        <v>14470854.74344063</v>
      </c>
      <c r="C451">
        <v>3143605.467376716</v>
      </c>
    </row>
    <row r="452" spans="1:3">
      <c r="A452">
        <v>450</v>
      </c>
      <c r="B452">
        <v>14467059.46178561</v>
      </c>
      <c r="C452">
        <v>3152619.31810793</v>
      </c>
    </row>
    <row r="453" spans="1:3">
      <c r="A453">
        <v>451</v>
      </c>
      <c r="B453">
        <v>14464248.99478101</v>
      </c>
      <c r="C453">
        <v>3160303.340520145</v>
      </c>
    </row>
    <row r="454" spans="1:3">
      <c r="A454">
        <v>452</v>
      </c>
      <c r="B454">
        <v>14461559.72551857</v>
      </c>
      <c r="C454">
        <v>3167632.491718935</v>
      </c>
    </row>
    <row r="455" spans="1:3">
      <c r="A455">
        <v>453</v>
      </c>
      <c r="B455">
        <v>14459868.04312748</v>
      </c>
      <c r="C455">
        <v>3172143.359921323</v>
      </c>
    </row>
    <row r="456" spans="1:3">
      <c r="A456">
        <v>454</v>
      </c>
      <c r="B456">
        <v>14457365.66983714</v>
      </c>
      <c r="C456">
        <v>3178778.067118235</v>
      </c>
    </row>
    <row r="457" spans="1:3">
      <c r="A457">
        <v>455</v>
      </c>
      <c r="B457">
        <v>14454271.66601153</v>
      </c>
      <c r="C457">
        <v>3186931.953029183</v>
      </c>
    </row>
    <row r="458" spans="1:3">
      <c r="A458">
        <v>456</v>
      </c>
      <c r="B458">
        <v>14450970.8668691</v>
      </c>
      <c r="C458">
        <v>3196427.603003079</v>
      </c>
    </row>
    <row r="459" spans="1:3">
      <c r="A459">
        <v>457</v>
      </c>
      <c r="B459">
        <v>14447528.23321289</v>
      </c>
      <c r="C459">
        <v>3207047.196009531</v>
      </c>
    </row>
    <row r="460" spans="1:3">
      <c r="A460">
        <v>458</v>
      </c>
      <c r="B460">
        <v>14445491.72453539</v>
      </c>
      <c r="C460">
        <v>3212424.147054605</v>
      </c>
    </row>
    <row r="461" spans="1:3">
      <c r="A461">
        <v>459</v>
      </c>
      <c r="B461">
        <v>14444371.85358166</v>
      </c>
      <c r="C461">
        <v>3216227.367360095</v>
      </c>
    </row>
    <row r="462" spans="1:3">
      <c r="A462">
        <v>460</v>
      </c>
      <c r="B462">
        <v>14444428.70019832</v>
      </c>
      <c r="C462">
        <v>3216421.999517583</v>
      </c>
    </row>
    <row r="463" spans="1:3">
      <c r="A463">
        <v>461</v>
      </c>
      <c r="B463">
        <v>14442136.46279803</v>
      </c>
      <c r="C463">
        <v>3222774.330970305</v>
      </c>
    </row>
    <row r="464" spans="1:3">
      <c r="A464">
        <v>462</v>
      </c>
      <c r="B464">
        <v>14439429.15023698</v>
      </c>
      <c r="C464">
        <v>3231662.541551716</v>
      </c>
    </row>
    <row r="465" spans="1:3">
      <c r="A465">
        <v>463</v>
      </c>
      <c r="B465">
        <v>14436427.57731165</v>
      </c>
      <c r="C465">
        <v>3241828.75091968</v>
      </c>
    </row>
    <row r="466" spans="1:3">
      <c r="A466">
        <v>464</v>
      </c>
      <c r="B466">
        <v>14433704.29486814</v>
      </c>
      <c r="C466">
        <v>3250538.756770893</v>
      </c>
    </row>
    <row r="467" spans="1:3">
      <c r="A467">
        <v>465</v>
      </c>
      <c r="B467">
        <v>14432221.38338908</v>
      </c>
      <c r="C467">
        <v>3255321.783722094</v>
      </c>
    </row>
    <row r="468" spans="1:3">
      <c r="A468">
        <v>466</v>
      </c>
      <c r="B468">
        <v>14430470.94217092</v>
      </c>
      <c r="C468">
        <v>3262502.616871794</v>
      </c>
    </row>
    <row r="469" spans="1:3">
      <c r="A469">
        <v>467</v>
      </c>
      <c r="B469">
        <v>14428014.54177075</v>
      </c>
      <c r="C469">
        <v>3271623.290539502</v>
      </c>
    </row>
    <row r="470" spans="1:3">
      <c r="A470">
        <v>468</v>
      </c>
      <c r="B470">
        <v>14426467.15939664</v>
      </c>
      <c r="C470">
        <v>3277065.441994768</v>
      </c>
    </row>
    <row r="471" spans="1:3">
      <c r="A471">
        <v>469</v>
      </c>
      <c r="B471">
        <v>14425269.57778558</v>
      </c>
      <c r="C471">
        <v>3281335.143825028</v>
      </c>
    </row>
    <row r="472" spans="1:3">
      <c r="A472">
        <v>470</v>
      </c>
      <c r="B472">
        <v>14425291.15692511</v>
      </c>
      <c r="C472">
        <v>3280970.167645624</v>
      </c>
    </row>
    <row r="473" spans="1:3">
      <c r="A473">
        <v>471</v>
      </c>
      <c r="B473">
        <v>14424661.65176703</v>
      </c>
      <c r="C473">
        <v>3283703.371913845</v>
      </c>
    </row>
    <row r="474" spans="1:3">
      <c r="A474">
        <v>472</v>
      </c>
      <c r="B474">
        <v>14424612.7287655</v>
      </c>
      <c r="C474">
        <v>3283193.999785298</v>
      </c>
    </row>
    <row r="475" spans="1:3">
      <c r="A475">
        <v>473</v>
      </c>
      <c r="B475">
        <v>14421606.17158949</v>
      </c>
      <c r="C475">
        <v>3294695.898321548</v>
      </c>
    </row>
    <row r="476" spans="1:3">
      <c r="A476">
        <v>474</v>
      </c>
      <c r="B476">
        <v>14419819.89153561</v>
      </c>
      <c r="C476">
        <v>3301488.732659654</v>
      </c>
    </row>
    <row r="477" spans="1:3">
      <c r="A477">
        <v>475</v>
      </c>
      <c r="B477">
        <v>14418128.11103898</v>
      </c>
      <c r="C477">
        <v>3308261.698731517</v>
      </c>
    </row>
    <row r="478" spans="1:3">
      <c r="A478">
        <v>476</v>
      </c>
      <c r="B478">
        <v>14417093.35018862</v>
      </c>
      <c r="C478">
        <v>3312692.234504432</v>
      </c>
    </row>
    <row r="479" spans="1:3">
      <c r="A479">
        <v>477</v>
      </c>
      <c r="B479">
        <v>14417079.68359162</v>
      </c>
      <c r="C479">
        <v>3312674.298773038</v>
      </c>
    </row>
    <row r="480" spans="1:3">
      <c r="A480">
        <v>478</v>
      </c>
      <c r="B480">
        <v>14414900.17827927</v>
      </c>
      <c r="C480">
        <v>3322644.829084355</v>
      </c>
    </row>
    <row r="481" spans="1:3">
      <c r="A481">
        <v>479</v>
      </c>
      <c r="B481">
        <v>14412845.0046155</v>
      </c>
      <c r="C481">
        <v>3331907.239051347</v>
      </c>
    </row>
    <row r="482" spans="1:3">
      <c r="A482">
        <v>480</v>
      </c>
      <c r="B482">
        <v>14410644.25157388</v>
      </c>
      <c r="C482">
        <v>3341629.707067148</v>
      </c>
    </row>
    <row r="483" spans="1:3">
      <c r="A483">
        <v>481</v>
      </c>
      <c r="B483">
        <v>14409383.96360126</v>
      </c>
      <c r="C483">
        <v>3348615.76269232</v>
      </c>
    </row>
    <row r="484" spans="1:3">
      <c r="A484">
        <v>482</v>
      </c>
      <c r="B484">
        <v>14408674.70711282</v>
      </c>
      <c r="C484">
        <v>3351643.680358659</v>
      </c>
    </row>
    <row r="485" spans="1:3">
      <c r="A485">
        <v>483</v>
      </c>
      <c r="B485">
        <v>14408699.68645866</v>
      </c>
      <c r="C485">
        <v>3351283.448291249</v>
      </c>
    </row>
    <row r="486" spans="1:3">
      <c r="A486">
        <v>484</v>
      </c>
      <c r="B486">
        <v>14407323.88242359</v>
      </c>
      <c r="C486">
        <v>3358911.392199401</v>
      </c>
    </row>
    <row r="487" spans="1:3">
      <c r="A487">
        <v>485</v>
      </c>
      <c r="B487">
        <v>14405677.03671069</v>
      </c>
      <c r="C487">
        <v>3367067.016321519</v>
      </c>
    </row>
    <row r="488" spans="1:3">
      <c r="A488">
        <v>486</v>
      </c>
      <c r="B488">
        <v>14403849.30059163</v>
      </c>
      <c r="C488">
        <v>3376399.276822948</v>
      </c>
    </row>
    <row r="489" spans="1:3">
      <c r="A489">
        <v>487</v>
      </c>
      <c r="B489">
        <v>14402252.49362727</v>
      </c>
      <c r="C489">
        <v>3385856.971591359</v>
      </c>
    </row>
    <row r="490" spans="1:3">
      <c r="A490">
        <v>488</v>
      </c>
      <c r="B490">
        <v>14401431.48066862</v>
      </c>
      <c r="C490">
        <v>3390964.735218646</v>
      </c>
    </row>
    <row r="491" spans="1:3">
      <c r="A491">
        <v>489</v>
      </c>
      <c r="B491">
        <v>14400425.92429569</v>
      </c>
      <c r="C491">
        <v>3395557.045882404</v>
      </c>
    </row>
    <row r="492" spans="1:3">
      <c r="A492">
        <v>490</v>
      </c>
      <c r="B492">
        <v>14399056.09454013</v>
      </c>
      <c r="C492">
        <v>3403444.741218451</v>
      </c>
    </row>
    <row r="493" spans="1:3">
      <c r="A493">
        <v>491</v>
      </c>
      <c r="B493">
        <v>14398262.84243043</v>
      </c>
      <c r="C493">
        <v>3408711.986323859</v>
      </c>
    </row>
    <row r="494" spans="1:3">
      <c r="A494">
        <v>492</v>
      </c>
      <c r="B494">
        <v>14397676.10366428</v>
      </c>
      <c r="C494">
        <v>3412725.260105243</v>
      </c>
    </row>
    <row r="495" spans="1:3">
      <c r="A495">
        <v>493</v>
      </c>
      <c r="B495">
        <v>14397725.64387751</v>
      </c>
      <c r="C495">
        <v>3412997.790711307</v>
      </c>
    </row>
    <row r="496" spans="1:3">
      <c r="A496">
        <v>494</v>
      </c>
      <c r="B496">
        <v>14396433.2919672</v>
      </c>
      <c r="C496">
        <v>3420157.961097703</v>
      </c>
    </row>
    <row r="497" spans="1:3">
      <c r="A497">
        <v>495</v>
      </c>
      <c r="B497">
        <v>14395400.44359246</v>
      </c>
      <c r="C497">
        <v>3428449.961386358</v>
      </c>
    </row>
    <row r="498" spans="1:3">
      <c r="A498">
        <v>496</v>
      </c>
      <c r="B498">
        <v>14394234.14257287</v>
      </c>
      <c r="C498">
        <v>3437035.448309772</v>
      </c>
    </row>
    <row r="499" spans="1:3">
      <c r="A499">
        <v>497</v>
      </c>
      <c r="B499">
        <v>14393416.13220651</v>
      </c>
      <c r="C499">
        <v>3443481.996297426</v>
      </c>
    </row>
    <row r="500" spans="1:3">
      <c r="A500">
        <v>498</v>
      </c>
      <c r="B500">
        <v>14392669.32201388</v>
      </c>
      <c r="C500">
        <v>3449362.830298715</v>
      </c>
    </row>
    <row r="501" spans="1:3">
      <c r="A501">
        <v>499</v>
      </c>
      <c r="B501">
        <v>14392238.02152991</v>
      </c>
      <c r="C501">
        <v>3452597.035451788</v>
      </c>
    </row>
    <row r="502" spans="1:3">
      <c r="A502">
        <v>500</v>
      </c>
      <c r="B502">
        <v>14392265.92605303</v>
      </c>
      <c r="C502">
        <v>3452516.231199291</v>
      </c>
    </row>
    <row r="503" spans="1:3">
      <c r="A503">
        <v>501</v>
      </c>
      <c r="B503">
        <v>14391233.38246707</v>
      </c>
      <c r="C503">
        <v>3459765.393229228</v>
      </c>
    </row>
    <row r="504" spans="1:3">
      <c r="A504">
        <v>502</v>
      </c>
      <c r="B504">
        <v>14390317.45930235</v>
      </c>
      <c r="C504">
        <v>3467334.449658261</v>
      </c>
    </row>
    <row r="505" spans="1:3">
      <c r="A505">
        <v>503</v>
      </c>
      <c r="B505">
        <v>14389327.00998773</v>
      </c>
      <c r="C505">
        <v>3476874.846865752</v>
      </c>
    </row>
    <row r="506" spans="1:3">
      <c r="A506">
        <v>504</v>
      </c>
      <c r="B506">
        <v>14388761.39486072</v>
      </c>
      <c r="C506">
        <v>3480831.183224887</v>
      </c>
    </row>
    <row r="507" spans="1:3">
      <c r="A507">
        <v>505</v>
      </c>
      <c r="B507">
        <v>14388493.35041418</v>
      </c>
      <c r="C507">
        <v>3483979.506583747</v>
      </c>
    </row>
    <row r="508" spans="1:3">
      <c r="A508">
        <v>506</v>
      </c>
      <c r="B508">
        <v>14388537.71529616</v>
      </c>
      <c r="C508">
        <v>3484203.082029121</v>
      </c>
    </row>
    <row r="509" spans="1:3">
      <c r="A509">
        <v>507</v>
      </c>
      <c r="B509">
        <v>14387921.88343203</v>
      </c>
      <c r="C509">
        <v>3488774.636448337</v>
      </c>
    </row>
    <row r="510" spans="1:3">
      <c r="A510">
        <v>508</v>
      </c>
      <c r="B510">
        <v>14387254.54505984</v>
      </c>
      <c r="C510">
        <v>3496089.000882727</v>
      </c>
    </row>
    <row r="511" spans="1:3">
      <c r="A511">
        <v>509</v>
      </c>
      <c r="B511">
        <v>14386497.93522053</v>
      </c>
      <c r="C511">
        <v>3505079.198905222</v>
      </c>
    </row>
    <row r="512" spans="1:3">
      <c r="A512">
        <v>510</v>
      </c>
      <c r="B512">
        <v>14385804.32379496</v>
      </c>
      <c r="C512">
        <v>3512320.298409316</v>
      </c>
    </row>
    <row r="513" spans="1:3">
      <c r="A513">
        <v>511</v>
      </c>
      <c r="B513">
        <v>14385459.90843442</v>
      </c>
      <c r="C513">
        <v>3515917.194083681</v>
      </c>
    </row>
    <row r="514" spans="1:3">
      <c r="A514">
        <v>512</v>
      </c>
      <c r="B514">
        <v>14385471.39879332</v>
      </c>
      <c r="C514">
        <v>3516460.84444793</v>
      </c>
    </row>
    <row r="515" spans="1:3">
      <c r="A515">
        <v>513</v>
      </c>
      <c r="B515">
        <v>14384842.24809588</v>
      </c>
      <c r="C515">
        <v>3525171.238278337</v>
      </c>
    </row>
    <row r="516" spans="1:3">
      <c r="A516">
        <v>514</v>
      </c>
      <c r="B516">
        <v>14384534.2896343</v>
      </c>
      <c r="C516">
        <v>3529019.155590004</v>
      </c>
    </row>
    <row r="517" spans="1:3">
      <c r="A517">
        <v>515</v>
      </c>
      <c r="B517">
        <v>14384547.43017383</v>
      </c>
      <c r="C517">
        <v>3528417.022477596</v>
      </c>
    </row>
    <row r="518" spans="1:3">
      <c r="A518">
        <v>516</v>
      </c>
      <c r="B518">
        <v>14384312.75949835</v>
      </c>
      <c r="C518">
        <v>3532035.236347839</v>
      </c>
    </row>
    <row r="519" spans="1:3">
      <c r="A519">
        <v>517</v>
      </c>
      <c r="B519">
        <v>14384343.98119025</v>
      </c>
      <c r="C519">
        <v>3532991.133529752</v>
      </c>
    </row>
    <row r="520" spans="1:3">
      <c r="A520">
        <v>518</v>
      </c>
      <c r="B520">
        <v>14383754.75072192</v>
      </c>
      <c r="C520">
        <v>3540430.391094889</v>
      </c>
    </row>
    <row r="521" spans="1:3">
      <c r="A521">
        <v>519</v>
      </c>
      <c r="B521">
        <v>14383300.18873169</v>
      </c>
      <c r="C521">
        <v>3547312.969976861</v>
      </c>
    </row>
    <row r="522" spans="1:3">
      <c r="A522">
        <v>520</v>
      </c>
      <c r="B522">
        <v>14382992.496763</v>
      </c>
      <c r="C522">
        <v>3552044.936821667</v>
      </c>
    </row>
    <row r="523" spans="1:3">
      <c r="A523">
        <v>521</v>
      </c>
      <c r="B523">
        <v>14382729.36437343</v>
      </c>
      <c r="C523">
        <v>3556609.10633233</v>
      </c>
    </row>
    <row r="524" spans="1:3">
      <c r="A524">
        <v>522</v>
      </c>
      <c r="B524">
        <v>14382763.07744295</v>
      </c>
      <c r="C524">
        <v>3556480.317469652</v>
      </c>
    </row>
    <row r="525" spans="1:3">
      <c r="A525">
        <v>523</v>
      </c>
      <c r="B525">
        <v>14382588.54640241</v>
      </c>
      <c r="C525">
        <v>3559506.329671328</v>
      </c>
    </row>
    <row r="526" spans="1:3">
      <c r="A526">
        <v>524</v>
      </c>
      <c r="B526">
        <v>14382601.45755097</v>
      </c>
      <c r="C526">
        <v>3559955.90346837</v>
      </c>
    </row>
    <row r="527" spans="1:3">
      <c r="A527">
        <v>525</v>
      </c>
      <c r="B527">
        <v>14382200.28234965</v>
      </c>
      <c r="C527">
        <v>3568934.304832725</v>
      </c>
    </row>
    <row r="528" spans="1:3">
      <c r="A528">
        <v>526</v>
      </c>
      <c r="B528">
        <v>14381877.50952253</v>
      </c>
      <c r="C528">
        <v>3575793.240419368</v>
      </c>
    </row>
    <row r="529" spans="1:3">
      <c r="A529">
        <v>527</v>
      </c>
      <c r="B529">
        <v>14381758.67620872</v>
      </c>
      <c r="C529">
        <v>3581506.896673932</v>
      </c>
    </row>
    <row r="530" spans="1:3">
      <c r="A530">
        <v>528</v>
      </c>
      <c r="B530">
        <v>14381766.14769783</v>
      </c>
      <c r="C530">
        <v>3580800.594336854</v>
      </c>
    </row>
    <row r="531" spans="1:3">
      <c r="A531">
        <v>529</v>
      </c>
      <c r="B531">
        <v>14381673.32334759</v>
      </c>
      <c r="C531">
        <v>3583436.121031178</v>
      </c>
    </row>
    <row r="532" spans="1:3">
      <c r="A532">
        <v>530</v>
      </c>
      <c r="B532">
        <v>14381687.20416825</v>
      </c>
      <c r="C532">
        <v>3584048.993505948</v>
      </c>
    </row>
    <row r="533" spans="1:3">
      <c r="A533">
        <v>531</v>
      </c>
      <c r="B533">
        <v>14381463.25793812</v>
      </c>
      <c r="C533">
        <v>3590090.803702196</v>
      </c>
    </row>
    <row r="534" spans="1:3">
      <c r="A534">
        <v>532</v>
      </c>
      <c r="B534">
        <v>14381283.91316238</v>
      </c>
      <c r="C534">
        <v>3595752.669124539</v>
      </c>
    </row>
    <row r="535" spans="1:3">
      <c r="A535">
        <v>533</v>
      </c>
      <c r="B535">
        <v>14381173.94533404</v>
      </c>
      <c r="C535">
        <v>3603060.02954622</v>
      </c>
    </row>
    <row r="536" spans="1:3">
      <c r="A536">
        <v>534</v>
      </c>
      <c r="B536">
        <v>14381187.53078362</v>
      </c>
      <c r="C536">
        <v>3602398.306774287</v>
      </c>
    </row>
    <row r="537" spans="1:3">
      <c r="A537">
        <v>535</v>
      </c>
      <c r="B537">
        <v>14381134.70727221</v>
      </c>
      <c r="C537">
        <v>3606794.537089072</v>
      </c>
    </row>
    <row r="538" spans="1:3">
      <c r="A538">
        <v>536</v>
      </c>
      <c r="B538">
        <v>14381147.14636569</v>
      </c>
      <c r="C538">
        <v>3606430.372489983</v>
      </c>
    </row>
    <row r="539" spans="1:3">
      <c r="A539">
        <v>537</v>
      </c>
      <c r="B539">
        <v>14380995.86319004</v>
      </c>
      <c r="C539">
        <v>3612118.06714491</v>
      </c>
    </row>
    <row r="540" spans="1:3">
      <c r="A540">
        <v>538</v>
      </c>
      <c r="B540">
        <v>14381022.1831987</v>
      </c>
      <c r="C540">
        <v>3611013.759367287</v>
      </c>
    </row>
    <row r="541" spans="1:3">
      <c r="A541">
        <v>539</v>
      </c>
      <c r="B541">
        <v>14381035.81960967</v>
      </c>
      <c r="C541">
        <v>3612490.995959174</v>
      </c>
    </row>
    <row r="542" spans="1:3">
      <c r="A542">
        <v>540</v>
      </c>
      <c r="B542">
        <v>14380947.57480639</v>
      </c>
      <c r="C542">
        <v>3613877.911299253</v>
      </c>
    </row>
    <row r="543" spans="1:3">
      <c r="A543">
        <v>541</v>
      </c>
      <c r="B543">
        <v>14380945.65707845</v>
      </c>
      <c r="C543">
        <v>3614375.738704639</v>
      </c>
    </row>
    <row r="544" spans="1:3">
      <c r="A544">
        <v>542</v>
      </c>
      <c r="B544">
        <v>14380884.5594273</v>
      </c>
      <c r="C544">
        <v>3622941.635812803</v>
      </c>
    </row>
    <row r="545" spans="1:3">
      <c r="A545">
        <v>543</v>
      </c>
      <c r="B545">
        <v>14380899.23767197</v>
      </c>
      <c r="C545">
        <v>3623149.244099139</v>
      </c>
    </row>
    <row r="546" spans="1:3">
      <c r="A546">
        <v>544</v>
      </c>
      <c r="B546">
        <v>14380871.09619766</v>
      </c>
      <c r="C546">
        <v>3628314.416190619</v>
      </c>
    </row>
    <row r="547" spans="1:3">
      <c r="A547">
        <v>545</v>
      </c>
      <c r="B547">
        <v>14380901.19447003</v>
      </c>
      <c r="C547">
        <v>3627368.337362925</v>
      </c>
    </row>
    <row r="548" spans="1:3">
      <c r="A548">
        <v>546</v>
      </c>
      <c r="B548">
        <v>14380929.14710083</v>
      </c>
      <c r="C548">
        <v>3628557.134596682</v>
      </c>
    </row>
    <row r="549" spans="1:3">
      <c r="A549">
        <v>547</v>
      </c>
      <c r="B549">
        <v>14380871.85255571</v>
      </c>
      <c r="C549">
        <v>3628115.471400942</v>
      </c>
    </row>
    <row r="550" spans="1:3">
      <c r="A550">
        <v>548</v>
      </c>
      <c r="B550">
        <v>14380856.47811508</v>
      </c>
      <c r="C550">
        <v>3632365.430924636</v>
      </c>
    </row>
    <row r="551" spans="1:3">
      <c r="A551">
        <v>549</v>
      </c>
      <c r="B551">
        <v>14380895.67434145</v>
      </c>
      <c r="C551">
        <v>3633930.180184357</v>
      </c>
    </row>
    <row r="552" spans="1:3">
      <c r="A552">
        <v>550</v>
      </c>
      <c r="B552">
        <v>14380881.25600229</v>
      </c>
      <c r="C552">
        <v>3636529.399752751</v>
      </c>
    </row>
    <row r="553" spans="1:3">
      <c r="A553">
        <v>551</v>
      </c>
      <c r="B553">
        <v>14380893.1512298</v>
      </c>
      <c r="C553">
        <v>3633085.805917804</v>
      </c>
    </row>
    <row r="554" spans="1:3">
      <c r="A554">
        <v>552</v>
      </c>
      <c r="B554">
        <v>14380919.03029171</v>
      </c>
      <c r="C554">
        <v>3635251.062933631</v>
      </c>
    </row>
    <row r="555" spans="1:3">
      <c r="A555">
        <v>553</v>
      </c>
      <c r="B555">
        <v>14380869.86737717</v>
      </c>
      <c r="C555">
        <v>3631484.133006025</v>
      </c>
    </row>
    <row r="556" spans="1:3">
      <c r="A556">
        <v>554</v>
      </c>
      <c r="B556">
        <v>14380867.75677373</v>
      </c>
      <c r="C556">
        <v>3634110.673758691</v>
      </c>
    </row>
    <row r="557" spans="1:3">
      <c r="A557">
        <v>555</v>
      </c>
      <c r="B557">
        <v>14380866.47161387</v>
      </c>
      <c r="C557">
        <v>3633420.101435878</v>
      </c>
    </row>
    <row r="558" spans="1:3">
      <c r="A558">
        <v>556</v>
      </c>
      <c r="B558">
        <v>14380883.63511109</v>
      </c>
      <c r="C558">
        <v>3631080.574899429</v>
      </c>
    </row>
    <row r="559" spans="1:3">
      <c r="A559">
        <v>557</v>
      </c>
      <c r="B559">
        <v>14380888.1050138</v>
      </c>
      <c r="C559">
        <v>3633019.158342148</v>
      </c>
    </row>
    <row r="560" spans="1:3">
      <c r="A560">
        <v>558</v>
      </c>
      <c r="B560">
        <v>14380910.05835332</v>
      </c>
      <c r="C560">
        <v>3635227.836820971</v>
      </c>
    </row>
    <row r="561" spans="1:3">
      <c r="A561">
        <v>559</v>
      </c>
      <c r="B561">
        <v>14380871.83899448</v>
      </c>
      <c r="C561">
        <v>3631672.386920683</v>
      </c>
    </row>
    <row r="562" spans="1:3">
      <c r="A562">
        <v>560</v>
      </c>
      <c r="B562">
        <v>14380853.00690238</v>
      </c>
      <c r="C562">
        <v>3630215.810055096</v>
      </c>
    </row>
    <row r="563" spans="1:3">
      <c r="A563">
        <v>561</v>
      </c>
      <c r="B563">
        <v>14380898.43037866</v>
      </c>
      <c r="C563">
        <v>3630260.436808219</v>
      </c>
    </row>
    <row r="564" spans="1:3">
      <c r="A564">
        <v>562</v>
      </c>
      <c r="B564">
        <v>14380894.21012464</v>
      </c>
      <c r="C564">
        <v>3628547.8681598</v>
      </c>
    </row>
    <row r="565" spans="1:3">
      <c r="A565">
        <v>563</v>
      </c>
      <c r="B565">
        <v>14380876.41764729</v>
      </c>
      <c r="C565">
        <v>3630641.891899317</v>
      </c>
    </row>
    <row r="566" spans="1:3">
      <c r="A566">
        <v>564</v>
      </c>
      <c r="B566">
        <v>14380874.22090478</v>
      </c>
      <c r="C566">
        <v>3629618.967999709</v>
      </c>
    </row>
    <row r="567" spans="1:3">
      <c r="A567">
        <v>565</v>
      </c>
      <c r="B567">
        <v>14380856.89849924</v>
      </c>
      <c r="C567">
        <v>3626300.166425895</v>
      </c>
    </row>
    <row r="568" spans="1:3">
      <c r="A568">
        <v>566</v>
      </c>
      <c r="B568">
        <v>14380884.89360173</v>
      </c>
      <c r="C568">
        <v>3628624.923418012</v>
      </c>
    </row>
    <row r="569" spans="1:3">
      <c r="A569">
        <v>567</v>
      </c>
      <c r="B569">
        <v>14380856.94940641</v>
      </c>
      <c r="C569">
        <v>3630595.379834891</v>
      </c>
    </row>
    <row r="570" spans="1:3">
      <c r="A570">
        <v>568</v>
      </c>
      <c r="B570">
        <v>14380865.87768579</v>
      </c>
      <c r="C570">
        <v>3631534.524705708</v>
      </c>
    </row>
    <row r="571" spans="1:3">
      <c r="A571">
        <v>569</v>
      </c>
      <c r="B571">
        <v>14380839.86813012</v>
      </c>
      <c r="C571">
        <v>3629535.49604626</v>
      </c>
    </row>
    <row r="572" spans="1:3">
      <c r="A572">
        <v>570</v>
      </c>
      <c r="B572">
        <v>14380850.18225292</v>
      </c>
      <c r="C572">
        <v>3629622.770601712</v>
      </c>
    </row>
    <row r="573" spans="1:3">
      <c r="A573">
        <v>571</v>
      </c>
      <c r="B573">
        <v>14380841.16749699</v>
      </c>
      <c r="C573">
        <v>3628245.40047134</v>
      </c>
    </row>
    <row r="574" spans="1:3">
      <c r="A574">
        <v>572</v>
      </c>
      <c r="B574">
        <v>14380843.58683577</v>
      </c>
      <c r="C574">
        <v>3629396.383861484</v>
      </c>
    </row>
    <row r="575" spans="1:3">
      <c r="A575">
        <v>573</v>
      </c>
      <c r="B575">
        <v>14380836.4003489</v>
      </c>
      <c r="C575">
        <v>3630685.016784766</v>
      </c>
    </row>
    <row r="576" spans="1:3">
      <c r="A576">
        <v>574</v>
      </c>
      <c r="B576">
        <v>14380844.7360974</v>
      </c>
      <c r="C576">
        <v>3629654.768140347</v>
      </c>
    </row>
    <row r="577" spans="1:3">
      <c r="A577">
        <v>575</v>
      </c>
      <c r="B577">
        <v>14380821.8530916</v>
      </c>
      <c r="C577">
        <v>3631170.949236635</v>
      </c>
    </row>
    <row r="578" spans="1:3">
      <c r="A578">
        <v>576</v>
      </c>
      <c r="B578">
        <v>14380823.54156417</v>
      </c>
      <c r="C578">
        <v>3632235.687648447</v>
      </c>
    </row>
    <row r="579" spans="1:3">
      <c r="A579">
        <v>577</v>
      </c>
      <c r="B579">
        <v>14380863.95642789</v>
      </c>
      <c r="C579">
        <v>3631930.37135165</v>
      </c>
    </row>
    <row r="580" spans="1:3">
      <c r="A580">
        <v>578</v>
      </c>
      <c r="B580">
        <v>14380825.2159082</v>
      </c>
      <c r="C580">
        <v>3631417.579520824</v>
      </c>
    </row>
    <row r="581" spans="1:3">
      <c r="A581">
        <v>579</v>
      </c>
      <c r="B581">
        <v>14380836.68962195</v>
      </c>
      <c r="C581">
        <v>3632123.403685905</v>
      </c>
    </row>
    <row r="582" spans="1:3">
      <c r="A582">
        <v>580</v>
      </c>
      <c r="B582">
        <v>14380826.46928275</v>
      </c>
      <c r="C582">
        <v>3631490.816304165</v>
      </c>
    </row>
    <row r="583" spans="1:3">
      <c r="A583">
        <v>581</v>
      </c>
      <c r="B583">
        <v>14380835.22844645</v>
      </c>
      <c r="C583">
        <v>3631479.074263948</v>
      </c>
    </row>
    <row r="584" spans="1:3">
      <c r="A584">
        <v>582</v>
      </c>
      <c r="B584">
        <v>14380827.84313275</v>
      </c>
      <c r="C584">
        <v>3631597.50710339</v>
      </c>
    </row>
    <row r="585" spans="1:3">
      <c r="A585">
        <v>583</v>
      </c>
      <c r="B585">
        <v>14380809.16292454</v>
      </c>
      <c r="C585">
        <v>3629586.562884852</v>
      </c>
    </row>
    <row r="586" spans="1:3">
      <c r="A586">
        <v>584</v>
      </c>
      <c r="B586">
        <v>14380824.41212191</v>
      </c>
      <c r="C586">
        <v>3628823.114868137</v>
      </c>
    </row>
    <row r="587" spans="1:3">
      <c r="A587">
        <v>585</v>
      </c>
      <c r="B587">
        <v>14380788.60571325</v>
      </c>
      <c r="C587">
        <v>3628577.48396499</v>
      </c>
    </row>
    <row r="588" spans="1:3">
      <c r="A588">
        <v>586</v>
      </c>
      <c r="B588">
        <v>14380778.02229621</v>
      </c>
      <c r="C588">
        <v>3628102.890593834</v>
      </c>
    </row>
    <row r="589" spans="1:3">
      <c r="A589">
        <v>587</v>
      </c>
      <c r="B589">
        <v>14380785.89178047</v>
      </c>
      <c r="C589">
        <v>3627923.437711123</v>
      </c>
    </row>
    <row r="590" spans="1:3">
      <c r="A590">
        <v>588</v>
      </c>
      <c r="B590">
        <v>14380785.22729795</v>
      </c>
      <c r="C590">
        <v>3627639.938222564</v>
      </c>
    </row>
    <row r="591" spans="1:3">
      <c r="A591">
        <v>589</v>
      </c>
      <c r="B591">
        <v>14380787.9784767</v>
      </c>
      <c r="C591">
        <v>3628131.524312399</v>
      </c>
    </row>
    <row r="592" spans="1:3">
      <c r="A592">
        <v>590</v>
      </c>
      <c r="B592">
        <v>14380783.52944028</v>
      </c>
      <c r="C592">
        <v>3630433.013816015</v>
      </c>
    </row>
    <row r="593" spans="1:3">
      <c r="A593">
        <v>591</v>
      </c>
      <c r="B593">
        <v>14380786.2608542</v>
      </c>
      <c r="C593">
        <v>3630085.940650119</v>
      </c>
    </row>
    <row r="594" spans="1:3">
      <c r="A594">
        <v>592</v>
      </c>
      <c r="B594">
        <v>14380779.56183058</v>
      </c>
      <c r="C594">
        <v>3627356.833140761</v>
      </c>
    </row>
    <row r="595" spans="1:3">
      <c r="A595">
        <v>593</v>
      </c>
      <c r="B595">
        <v>14380773.8654753</v>
      </c>
      <c r="C595">
        <v>3627458.186662132</v>
      </c>
    </row>
    <row r="596" spans="1:3">
      <c r="A596">
        <v>594</v>
      </c>
      <c r="B596">
        <v>14380782.58007784</v>
      </c>
      <c r="C596">
        <v>3626964.527021179</v>
      </c>
    </row>
    <row r="597" spans="1:3">
      <c r="A597">
        <v>595</v>
      </c>
      <c r="B597">
        <v>14380781.3412768</v>
      </c>
      <c r="C597">
        <v>3627926.541854137</v>
      </c>
    </row>
    <row r="598" spans="1:3">
      <c r="A598">
        <v>596</v>
      </c>
      <c r="B598">
        <v>14380778.31218649</v>
      </c>
      <c r="C598">
        <v>3626503.853302534</v>
      </c>
    </row>
    <row r="599" spans="1:3">
      <c r="A599">
        <v>597</v>
      </c>
      <c r="B599">
        <v>14380777.70695785</v>
      </c>
      <c r="C599">
        <v>3628543.4156226</v>
      </c>
    </row>
    <row r="600" spans="1:3">
      <c r="A600">
        <v>598</v>
      </c>
      <c r="B600">
        <v>14380785.15526683</v>
      </c>
      <c r="C600">
        <v>3625575.899206373</v>
      </c>
    </row>
    <row r="601" spans="1:3">
      <c r="A601">
        <v>599</v>
      </c>
      <c r="B601">
        <v>14380776.8074315</v>
      </c>
      <c r="C601">
        <v>3627963.777327903</v>
      </c>
    </row>
    <row r="602" spans="1:3">
      <c r="A602">
        <v>600</v>
      </c>
      <c r="B602">
        <v>14380775.14551242</v>
      </c>
      <c r="C602">
        <v>3626886.086979061</v>
      </c>
    </row>
    <row r="603" spans="1:3">
      <c r="A603">
        <v>601</v>
      </c>
      <c r="B603">
        <v>14380773.08513564</v>
      </c>
      <c r="C603">
        <v>3627244.339505604</v>
      </c>
    </row>
    <row r="604" spans="1:3">
      <c r="A604">
        <v>602</v>
      </c>
      <c r="B604">
        <v>14380783.70240544</v>
      </c>
      <c r="C604">
        <v>3627661.058141602</v>
      </c>
    </row>
    <row r="605" spans="1:3">
      <c r="A605">
        <v>603</v>
      </c>
      <c r="B605">
        <v>14380775.37977147</v>
      </c>
      <c r="C605">
        <v>3627235.360974973</v>
      </c>
    </row>
    <row r="606" spans="1:3">
      <c r="A606">
        <v>604</v>
      </c>
      <c r="B606">
        <v>14380784.00772885</v>
      </c>
      <c r="C606">
        <v>3628523.792299308</v>
      </c>
    </row>
    <row r="607" spans="1:3">
      <c r="A607">
        <v>605</v>
      </c>
      <c r="B607">
        <v>14380774.42330179</v>
      </c>
      <c r="C607">
        <v>3627402.366593093</v>
      </c>
    </row>
    <row r="608" spans="1:3">
      <c r="A608">
        <v>606</v>
      </c>
      <c r="B608">
        <v>14380774.76662978</v>
      </c>
      <c r="C608">
        <v>3626823.864737575</v>
      </c>
    </row>
    <row r="609" spans="1:3">
      <c r="A609">
        <v>607</v>
      </c>
      <c r="B609">
        <v>14380773.00001689</v>
      </c>
      <c r="C609">
        <v>3627831.101675324</v>
      </c>
    </row>
    <row r="610" spans="1:3">
      <c r="A610">
        <v>608</v>
      </c>
      <c r="B610">
        <v>14380771.40895359</v>
      </c>
      <c r="C610">
        <v>3628343.483336441</v>
      </c>
    </row>
    <row r="611" spans="1:3">
      <c r="A611">
        <v>609</v>
      </c>
      <c r="B611">
        <v>14380775.37549204</v>
      </c>
      <c r="C611">
        <v>3627499.021919173</v>
      </c>
    </row>
    <row r="612" spans="1:3">
      <c r="A612">
        <v>610</v>
      </c>
      <c r="B612">
        <v>14380773.91936322</v>
      </c>
      <c r="C612">
        <v>3628373.059184805</v>
      </c>
    </row>
    <row r="613" spans="1:3">
      <c r="A613">
        <v>611</v>
      </c>
      <c r="B613">
        <v>14380772.07490057</v>
      </c>
      <c r="C613">
        <v>3628551.85098831</v>
      </c>
    </row>
    <row r="614" spans="1:3">
      <c r="A614">
        <v>612</v>
      </c>
      <c r="B614">
        <v>14380775.04354616</v>
      </c>
      <c r="C614">
        <v>3628658.579831602</v>
      </c>
    </row>
    <row r="615" spans="1:3">
      <c r="A615">
        <v>613</v>
      </c>
      <c r="B615">
        <v>14380779.17877966</v>
      </c>
      <c r="C615">
        <v>3628710.036097479</v>
      </c>
    </row>
    <row r="616" spans="1:3">
      <c r="A616">
        <v>614</v>
      </c>
      <c r="B616">
        <v>14380769.501672</v>
      </c>
      <c r="C616">
        <v>3628742.84934506</v>
      </c>
    </row>
    <row r="617" spans="1:3">
      <c r="A617">
        <v>615</v>
      </c>
      <c r="B617">
        <v>14380769.75991319</v>
      </c>
      <c r="C617">
        <v>3627666.673345708</v>
      </c>
    </row>
    <row r="618" spans="1:3">
      <c r="A618">
        <v>616</v>
      </c>
      <c r="B618">
        <v>14380772.766112</v>
      </c>
      <c r="C618">
        <v>3629078.513268608</v>
      </c>
    </row>
    <row r="619" spans="1:3">
      <c r="A619">
        <v>617</v>
      </c>
      <c r="B619">
        <v>14380768.06719481</v>
      </c>
      <c r="C619">
        <v>3628169.729038476</v>
      </c>
    </row>
    <row r="620" spans="1:3">
      <c r="A620">
        <v>618</v>
      </c>
      <c r="B620">
        <v>14380772.128743</v>
      </c>
      <c r="C620">
        <v>3628370.825990491</v>
      </c>
    </row>
    <row r="621" spans="1:3">
      <c r="A621">
        <v>619</v>
      </c>
      <c r="B621">
        <v>14380765.41802065</v>
      </c>
      <c r="C621">
        <v>3628568.119965921</v>
      </c>
    </row>
    <row r="622" spans="1:3">
      <c r="A622">
        <v>620</v>
      </c>
      <c r="B622">
        <v>14380764.96685954</v>
      </c>
      <c r="C622">
        <v>3628865.45003267</v>
      </c>
    </row>
    <row r="623" spans="1:3">
      <c r="A623">
        <v>621</v>
      </c>
      <c r="B623">
        <v>14380762.89233299</v>
      </c>
      <c r="C623">
        <v>3628521.992398394</v>
      </c>
    </row>
    <row r="624" spans="1:3">
      <c r="A624">
        <v>622</v>
      </c>
      <c r="B624">
        <v>14380763.77570486</v>
      </c>
      <c r="C624">
        <v>3629269.945796406</v>
      </c>
    </row>
    <row r="625" spans="1:3">
      <c r="A625">
        <v>623</v>
      </c>
      <c r="B625">
        <v>14380763.46374352</v>
      </c>
      <c r="C625">
        <v>3628955.434463167</v>
      </c>
    </row>
    <row r="626" spans="1:3">
      <c r="A626">
        <v>624</v>
      </c>
      <c r="B626">
        <v>14380764.54953793</v>
      </c>
      <c r="C626">
        <v>3628177.34784084</v>
      </c>
    </row>
    <row r="627" spans="1:3">
      <c r="A627">
        <v>625</v>
      </c>
      <c r="B627">
        <v>14380764.3801541</v>
      </c>
      <c r="C627">
        <v>3628571.733043187</v>
      </c>
    </row>
    <row r="628" spans="1:3">
      <c r="A628">
        <v>626</v>
      </c>
      <c r="B628">
        <v>14380763.51136091</v>
      </c>
      <c r="C628">
        <v>3628692.50617277</v>
      </c>
    </row>
    <row r="629" spans="1:3">
      <c r="A629">
        <v>627</v>
      </c>
      <c r="B629">
        <v>14380761.17974931</v>
      </c>
      <c r="C629">
        <v>3628704.251986143</v>
      </c>
    </row>
    <row r="630" spans="1:3">
      <c r="A630">
        <v>628</v>
      </c>
      <c r="B630">
        <v>14380760.50893936</v>
      </c>
      <c r="C630">
        <v>3628726.893801619</v>
      </c>
    </row>
    <row r="631" spans="1:3">
      <c r="A631">
        <v>629</v>
      </c>
      <c r="B631">
        <v>14380763.16518103</v>
      </c>
      <c r="C631">
        <v>3628953.917172767</v>
      </c>
    </row>
    <row r="632" spans="1:3">
      <c r="A632">
        <v>630</v>
      </c>
      <c r="B632">
        <v>14380761.78620777</v>
      </c>
      <c r="C632">
        <v>3628695.285310924</v>
      </c>
    </row>
    <row r="633" spans="1:3">
      <c r="A633">
        <v>631</v>
      </c>
      <c r="B633">
        <v>14380761.35270553</v>
      </c>
      <c r="C633">
        <v>3627225.442756061</v>
      </c>
    </row>
    <row r="634" spans="1:3">
      <c r="A634">
        <v>632</v>
      </c>
      <c r="B634">
        <v>14380762.98715987</v>
      </c>
      <c r="C634">
        <v>3629022.357547778</v>
      </c>
    </row>
    <row r="635" spans="1:3">
      <c r="A635">
        <v>633</v>
      </c>
      <c r="B635">
        <v>14380760.35300148</v>
      </c>
      <c r="C635">
        <v>3628721.774190242</v>
      </c>
    </row>
    <row r="636" spans="1:3">
      <c r="A636">
        <v>634</v>
      </c>
      <c r="B636">
        <v>14380761.42090276</v>
      </c>
      <c r="C636">
        <v>3628876.485146441</v>
      </c>
    </row>
    <row r="637" spans="1:3">
      <c r="A637">
        <v>635</v>
      </c>
      <c r="B637">
        <v>14380763.97651178</v>
      </c>
      <c r="C637">
        <v>3628857.04847099</v>
      </c>
    </row>
    <row r="638" spans="1:3">
      <c r="A638">
        <v>636</v>
      </c>
      <c r="B638">
        <v>14380762.78202551</v>
      </c>
      <c r="C638">
        <v>3629193.797937819</v>
      </c>
    </row>
    <row r="639" spans="1:3">
      <c r="A639">
        <v>637</v>
      </c>
      <c r="B639">
        <v>14380762.22769075</v>
      </c>
      <c r="C639">
        <v>3627284.717085899</v>
      </c>
    </row>
    <row r="640" spans="1:3">
      <c r="A640">
        <v>638</v>
      </c>
      <c r="B640">
        <v>14380761.5506373</v>
      </c>
      <c r="C640">
        <v>3629235.898544323</v>
      </c>
    </row>
    <row r="641" spans="1:3">
      <c r="A641">
        <v>639</v>
      </c>
      <c r="B641">
        <v>14380763.4064298</v>
      </c>
      <c r="C641">
        <v>3628411.452286819</v>
      </c>
    </row>
    <row r="642" spans="1:3">
      <c r="A642">
        <v>640</v>
      </c>
      <c r="B642">
        <v>14380762.77388993</v>
      </c>
      <c r="C642">
        <v>3628474.485985842</v>
      </c>
    </row>
    <row r="643" spans="1:3">
      <c r="A643">
        <v>641</v>
      </c>
      <c r="B643">
        <v>14380763.52736622</v>
      </c>
      <c r="C643">
        <v>3628846.484823458</v>
      </c>
    </row>
    <row r="644" spans="1:3">
      <c r="A644">
        <v>642</v>
      </c>
      <c r="B644">
        <v>14380759.98593597</v>
      </c>
      <c r="C644">
        <v>3628548.949428692</v>
      </c>
    </row>
    <row r="645" spans="1:3">
      <c r="A645">
        <v>643</v>
      </c>
      <c r="B645">
        <v>14380762.69127728</v>
      </c>
      <c r="C645">
        <v>3627895.809903588</v>
      </c>
    </row>
    <row r="646" spans="1:3">
      <c r="A646">
        <v>644</v>
      </c>
      <c r="B646">
        <v>14380759.31652926</v>
      </c>
      <c r="C646">
        <v>3628504.28177256</v>
      </c>
    </row>
    <row r="647" spans="1:3">
      <c r="A647">
        <v>645</v>
      </c>
      <c r="B647">
        <v>14380763.97757402</v>
      </c>
      <c r="C647">
        <v>3628544.142970748</v>
      </c>
    </row>
    <row r="648" spans="1:3">
      <c r="A648">
        <v>646</v>
      </c>
      <c r="B648">
        <v>14380760.39688451</v>
      </c>
      <c r="C648">
        <v>3628173.713717009</v>
      </c>
    </row>
    <row r="649" spans="1:3">
      <c r="A649">
        <v>647</v>
      </c>
      <c r="B649">
        <v>14380762.99351558</v>
      </c>
      <c r="C649">
        <v>3627799.179651392</v>
      </c>
    </row>
    <row r="650" spans="1:3">
      <c r="A650">
        <v>648</v>
      </c>
      <c r="B650">
        <v>14380759.76172648</v>
      </c>
      <c r="C650">
        <v>3629208.105117827</v>
      </c>
    </row>
    <row r="651" spans="1:3">
      <c r="A651">
        <v>649</v>
      </c>
      <c r="B651">
        <v>14380759.44794345</v>
      </c>
      <c r="C651">
        <v>3628332.041509698</v>
      </c>
    </row>
    <row r="652" spans="1:3">
      <c r="A652">
        <v>650</v>
      </c>
      <c r="B652">
        <v>14380758.79990645</v>
      </c>
      <c r="C652">
        <v>3628501.494859116</v>
      </c>
    </row>
    <row r="653" spans="1:3">
      <c r="A653">
        <v>651</v>
      </c>
      <c r="B653">
        <v>14380758.59830156</v>
      </c>
      <c r="C653">
        <v>3628564.147705415</v>
      </c>
    </row>
    <row r="654" spans="1:3">
      <c r="A654">
        <v>652</v>
      </c>
      <c r="B654">
        <v>14380758.43630801</v>
      </c>
      <c r="C654">
        <v>3628777.803389178</v>
      </c>
    </row>
    <row r="655" spans="1:3">
      <c r="A655">
        <v>653</v>
      </c>
      <c r="B655">
        <v>14380758.71242538</v>
      </c>
      <c r="C655">
        <v>3628709.995369276</v>
      </c>
    </row>
    <row r="656" spans="1:3">
      <c r="A656">
        <v>654</v>
      </c>
      <c r="B656">
        <v>14380757.74859704</v>
      </c>
      <c r="C656">
        <v>3628710.92166072</v>
      </c>
    </row>
    <row r="657" spans="1:3">
      <c r="A657">
        <v>655</v>
      </c>
      <c r="B657">
        <v>14380758.6603917</v>
      </c>
      <c r="C657">
        <v>3629042.494125614</v>
      </c>
    </row>
    <row r="658" spans="1:3">
      <c r="A658">
        <v>656</v>
      </c>
      <c r="B658">
        <v>14380759.34075266</v>
      </c>
      <c r="C658">
        <v>3629081.923378334</v>
      </c>
    </row>
    <row r="659" spans="1:3">
      <c r="A659">
        <v>657</v>
      </c>
      <c r="B659">
        <v>14380757.28543897</v>
      </c>
      <c r="C659">
        <v>3628686.485571998</v>
      </c>
    </row>
    <row r="660" spans="1:3">
      <c r="A660">
        <v>658</v>
      </c>
      <c r="B660">
        <v>14380759.16628805</v>
      </c>
      <c r="C660">
        <v>3628663.248632893</v>
      </c>
    </row>
    <row r="661" spans="1:3">
      <c r="A661">
        <v>659</v>
      </c>
      <c r="B661">
        <v>14380757.45754345</v>
      </c>
      <c r="C661">
        <v>3628673.2866872</v>
      </c>
    </row>
    <row r="662" spans="1:3">
      <c r="A662">
        <v>660</v>
      </c>
      <c r="B662">
        <v>14380757.03259947</v>
      </c>
      <c r="C662">
        <v>3628641.968797558</v>
      </c>
    </row>
    <row r="663" spans="1:3">
      <c r="A663">
        <v>661</v>
      </c>
      <c r="B663">
        <v>14380757.72565386</v>
      </c>
      <c r="C663">
        <v>3628987.416315403</v>
      </c>
    </row>
    <row r="664" spans="1:3">
      <c r="A664">
        <v>662</v>
      </c>
      <c r="B664">
        <v>14380756.56243609</v>
      </c>
      <c r="C664">
        <v>3628250.333725227</v>
      </c>
    </row>
    <row r="665" spans="1:3">
      <c r="A665">
        <v>663</v>
      </c>
      <c r="B665">
        <v>14380756.42063796</v>
      </c>
      <c r="C665">
        <v>3628083.717120951</v>
      </c>
    </row>
    <row r="666" spans="1:3">
      <c r="A666">
        <v>664</v>
      </c>
      <c r="B666">
        <v>14380756.30282013</v>
      </c>
      <c r="C666">
        <v>3627623.095256956</v>
      </c>
    </row>
    <row r="667" spans="1:3">
      <c r="A667">
        <v>665</v>
      </c>
      <c r="B667">
        <v>14380756.27224064</v>
      </c>
      <c r="C667">
        <v>3627395.231384217</v>
      </c>
    </row>
    <row r="668" spans="1:3">
      <c r="A668">
        <v>666</v>
      </c>
      <c r="B668">
        <v>14380756.26256588</v>
      </c>
      <c r="C668">
        <v>3626921.989191323</v>
      </c>
    </row>
    <row r="669" spans="1:3">
      <c r="A669">
        <v>667</v>
      </c>
      <c r="B669">
        <v>14380756.64554733</v>
      </c>
      <c r="C669">
        <v>3626670.160716661</v>
      </c>
    </row>
    <row r="670" spans="1:3">
      <c r="A670">
        <v>668</v>
      </c>
      <c r="B670">
        <v>14380757.10986337</v>
      </c>
      <c r="C670">
        <v>3626521.272560737</v>
      </c>
    </row>
    <row r="671" spans="1:3">
      <c r="A671">
        <v>669</v>
      </c>
      <c r="B671">
        <v>14380756.31337229</v>
      </c>
      <c r="C671">
        <v>3627116.899613835</v>
      </c>
    </row>
    <row r="672" spans="1:3">
      <c r="A672">
        <v>670</v>
      </c>
      <c r="B672">
        <v>14380756.12130506</v>
      </c>
      <c r="C672">
        <v>3626653.047288382</v>
      </c>
    </row>
    <row r="673" spans="1:3">
      <c r="A673">
        <v>671</v>
      </c>
      <c r="B673">
        <v>14380756.35620709</v>
      </c>
      <c r="C673">
        <v>3626980.264010606</v>
      </c>
    </row>
    <row r="674" spans="1:3">
      <c r="A674">
        <v>672</v>
      </c>
      <c r="B674">
        <v>14380756.28049715</v>
      </c>
      <c r="C674">
        <v>3626988.624398529</v>
      </c>
    </row>
    <row r="675" spans="1:3">
      <c r="A675">
        <v>673</v>
      </c>
      <c r="B675">
        <v>14380756.03077851</v>
      </c>
      <c r="C675">
        <v>3626703.309339075</v>
      </c>
    </row>
    <row r="676" spans="1:3">
      <c r="A676">
        <v>674</v>
      </c>
      <c r="B676">
        <v>14380756.3459903</v>
      </c>
      <c r="C676">
        <v>3626503.31267105</v>
      </c>
    </row>
    <row r="677" spans="1:3">
      <c r="A677">
        <v>675</v>
      </c>
      <c r="B677">
        <v>14380756.60314392</v>
      </c>
      <c r="C677">
        <v>3626828.800235895</v>
      </c>
    </row>
    <row r="678" spans="1:3">
      <c r="A678">
        <v>676</v>
      </c>
      <c r="B678">
        <v>14380756.83501552</v>
      </c>
      <c r="C678">
        <v>3626712.333454957</v>
      </c>
    </row>
    <row r="679" spans="1:3">
      <c r="A679">
        <v>677</v>
      </c>
      <c r="B679">
        <v>14380756.05901506</v>
      </c>
      <c r="C679">
        <v>3626635.327166215</v>
      </c>
    </row>
    <row r="680" spans="1:3">
      <c r="A680">
        <v>678</v>
      </c>
      <c r="B680">
        <v>14380756.70085903</v>
      </c>
      <c r="C680">
        <v>3626152.372964695</v>
      </c>
    </row>
    <row r="681" spans="1:3">
      <c r="A681">
        <v>679</v>
      </c>
      <c r="B681">
        <v>14380755.91987504</v>
      </c>
      <c r="C681">
        <v>3626617.603268236</v>
      </c>
    </row>
    <row r="682" spans="1:3">
      <c r="A682">
        <v>680</v>
      </c>
      <c r="B682">
        <v>14380756.99237567</v>
      </c>
      <c r="C682">
        <v>3626762.257057466</v>
      </c>
    </row>
    <row r="683" spans="1:3">
      <c r="A683">
        <v>681</v>
      </c>
      <c r="B683">
        <v>14380756.29768286</v>
      </c>
      <c r="C683">
        <v>3626638.475252057</v>
      </c>
    </row>
    <row r="684" spans="1:3">
      <c r="A684">
        <v>682</v>
      </c>
      <c r="B684">
        <v>14380756.66992353</v>
      </c>
      <c r="C684">
        <v>3626385.229926882</v>
      </c>
    </row>
    <row r="685" spans="1:3">
      <c r="A685">
        <v>683</v>
      </c>
      <c r="B685">
        <v>14380755.78860578</v>
      </c>
      <c r="C685">
        <v>3626577.511910043</v>
      </c>
    </row>
    <row r="686" spans="1:3">
      <c r="A686">
        <v>684</v>
      </c>
      <c r="B686">
        <v>14380756.69291973</v>
      </c>
      <c r="C686">
        <v>3626926.77745225</v>
      </c>
    </row>
    <row r="687" spans="1:3">
      <c r="A687">
        <v>685</v>
      </c>
      <c r="B687">
        <v>14380755.9678759</v>
      </c>
      <c r="C687">
        <v>3626535.975421316</v>
      </c>
    </row>
    <row r="688" spans="1:3">
      <c r="A688">
        <v>686</v>
      </c>
      <c r="B688">
        <v>14380756.05949447</v>
      </c>
      <c r="C688">
        <v>3626967.772661699</v>
      </c>
    </row>
    <row r="689" spans="1:3">
      <c r="A689">
        <v>687</v>
      </c>
      <c r="B689">
        <v>14380755.94237633</v>
      </c>
      <c r="C689">
        <v>3626473.253549904</v>
      </c>
    </row>
    <row r="690" spans="1:3">
      <c r="A690">
        <v>688</v>
      </c>
      <c r="B690">
        <v>14380756.45967725</v>
      </c>
      <c r="C690">
        <v>3626018.994557623</v>
      </c>
    </row>
    <row r="691" spans="1:3">
      <c r="A691">
        <v>689</v>
      </c>
      <c r="B691">
        <v>14380756.02464403</v>
      </c>
      <c r="C691">
        <v>3626349.738346548</v>
      </c>
    </row>
    <row r="692" spans="1:3">
      <c r="A692">
        <v>690</v>
      </c>
      <c r="B692">
        <v>14380756.85322553</v>
      </c>
      <c r="C692">
        <v>3626162.265836989</v>
      </c>
    </row>
    <row r="693" spans="1:3">
      <c r="A693">
        <v>691</v>
      </c>
      <c r="B693">
        <v>14380755.91110121</v>
      </c>
      <c r="C693">
        <v>3626366.070316802</v>
      </c>
    </row>
    <row r="694" spans="1:3">
      <c r="A694">
        <v>692</v>
      </c>
      <c r="B694">
        <v>14380755.90478355</v>
      </c>
      <c r="C694">
        <v>3626534.657529095</v>
      </c>
    </row>
    <row r="695" spans="1:3">
      <c r="A695">
        <v>693</v>
      </c>
      <c r="B695">
        <v>14380755.48434564</v>
      </c>
      <c r="C695">
        <v>3626841.717162749</v>
      </c>
    </row>
    <row r="696" spans="1:3">
      <c r="A696">
        <v>694</v>
      </c>
      <c r="B696">
        <v>14380755.71568333</v>
      </c>
      <c r="C696">
        <v>3626742.532930097</v>
      </c>
    </row>
    <row r="697" spans="1:3">
      <c r="A697">
        <v>695</v>
      </c>
      <c r="B697">
        <v>14380755.41777617</v>
      </c>
      <c r="C697">
        <v>3627102.723356074</v>
      </c>
    </row>
    <row r="698" spans="1:3">
      <c r="A698">
        <v>696</v>
      </c>
      <c r="B698">
        <v>14380755.50775042</v>
      </c>
      <c r="C698">
        <v>3627142.770065659</v>
      </c>
    </row>
    <row r="699" spans="1:3">
      <c r="A699">
        <v>697</v>
      </c>
      <c r="B699">
        <v>14380755.21644451</v>
      </c>
      <c r="C699">
        <v>3627330.277991419</v>
      </c>
    </row>
    <row r="700" spans="1:3">
      <c r="A700">
        <v>698</v>
      </c>
      <c r="B700">
        <v>14380755.41543328</v>
      </c>
      <c r="C700">
        <v>3627375.250224236</v>
      </c>
    </row>
    <row r="701" spans="1:3">
      <c r="A701">
        <v>699</v>
      </c>
      <c r="B701">
        <v>14380755.25898815</v>
      </c>
      <c r="C701">
        <v>3627402.253225437</v>
      </c>
    </row>
    <row r="702" spans="1:3">
      <c r="A702">
        <v>700</v>
      </c>
      <c r="B702">
        <v>14380755.32413435</v>
      </c>
      <c r="C702">
        <v>3627399.080301873</v>
      </c>
    </row>
    <row r="703" spans="1:3">
      <c r="A703">
        <v>701</v>
      </c>
      <c r="B703">
        <v>14380755.26988585</v>
      </c>
      <c r="C703">
        <v>3627418.71761967</v>
      </c>
    </row>
    <row r="704" spans="1:3">
      <c r="A704">
        <v>702</v>
      </c>
      <c r="B704">
        <v>14380755.29101748</v>
      </c>
      <c r="C704">
        <v>3627202.138615132</v>
      </c>
    </row>
    <row r="705" spans="1:3">
      <c r="A705">
        <v>703</v>
      </c>
      <c r="B705">
        <v>14380755.24162212</v>
      </c>
      <c r="C705">
        <v>3627447.988382387</v>
      </c>
    </row>
    <row r="706" spans="1:3">
      <c r="A706">
        <v>704</v>
      </c>
      <c r="B706">
        <v>14380755.24538314</v>
      </c>
      <c r="C706">
        <v>3627134.376221391</v>
      </c>
    </row>
    <row r="707" spans="1:3">
      <c r="A707">
        <v>705</v>
      </c>
      <c r="B707">
        <v>14380755.17270529</v>
      </c>
      <c r="C707">
        <v>3627363.806659595</v>
      </c>
    </row>
    <row r="708" spans="1:3">
      <c r="A708">
        <v>706</v>
      </c>
      <c r="B708">
        <v>14380755.03257892</v>
      </c>
      <c r="C708">
        <v>3627427.735009046</v>
      </c>
    </row>
    <row r="709" spans="1:3">
      <c r="A709">
        <v>707</v>
      </c>
      <c r="B709">
        <v>14380755.24856399</v>
      </c>
      <c r="C709">
        <v>3627790.849761202</v>
      </c>
    </row>
    <row r="710" spans="1:3">
      <c r="A710">
        <v>708</v>
      </c>
      <c r="B710">
        <v>14380755.14726252</v>
      </c>
      <c r="C710">
        <v>3627419.223602249</v>
      </c>
    </row>
    <row r="711" spans="1:3">
      <c r="A711">
        <v>709</v>
      </c>
      <c r="B711">
        <v>14380755.20013212</v>
      </c>
      <c r="C711">
        <v>3627561.380769579</v>
      </c>
    </row>
    <row r="712" spans="1:3">
      <c r="A712">
        <v>710</v>
      </c>
      <c r="B712">
        <v>14380754.99477886</v>
      </c>
      <c r="C712">
        <v>3627504.484034288</v>
      </c>
    </row>
    <row r="713" spans="1:3">
      <c r="A713">
        <v>711</v>
      </c>
      <c r="B713">
        <v>14380754.97867345</v>
      </c>
      <c r="C713">
        <v>3627416.703782988</v>
      </c>
    </row>
    <row r="714" spans="1:3">
      <c r="A714">
        <v>712</v>
      </c>
      <c r="B714">
        <v>14380755.04157091</v>
      </c>
      <c r="C714">
        <v>3627442.74826728</v>
      </c>
    </row>
    <row r="715" spans="1:3">
      <c r="A715">
        <v>713</v>
      </c>
      <c r="B715">
        <v>14380754.99532198</v>
      </c>
      <c r="C715">
        <v>3627381.324675347</v>
      </c>
    </row>
    <row r="716" spans="1:3">
      <c r="A716">
        <v>714</v>
      </c>
      <c r="B716">
        <v>14380754.96519733</v>
      </c>
      <c r="C716">
        <v>3627343.168536295</v>
      </c>
    </row>
    <row r="717" spans="1:3">
      <c r="A717">
        <v>715</v>
      </c>
      <c r="B717">
        <v>14380755.09782039</v>
      </c>
      <c r="C717">
        <v>3627242.657239194</v>
      </c>
    </row>
    <row r="718" spans="1:3">
      <c r="A718">
        <v>716</v>
      </c>
      <c r="B718">
        <v>14380754.95709043</v>
      </c>
      <c r="C718">
        <v>3627287.290329142</v>
      </c>
    </row>
    <row r="719" spans="1:3">
      <c r="A719">
        <v>717</v>
      </c>
      <c r="B719">
        <v>14380755.2310557</v>
      </c>
      <c r="C719">
        <v>3627086.547742412</v>
      </c>
    </row>
    <row r="720" spans="1:3">
      <c r="A720">
        <v>718</v>
      </c>
      <c r="B720">
        <v>14380755.09378012</v>
      </c>
      <c r="C720">
        <v>3627423.5777278</v>
      </c>
    </row>
    <row r="721" spans="1:3">
      <c r="A721">
        <v>719</v>
      </c>
      <c r="B721">
        <v>14380755.06961155</v>
      </c>
      <c r="C721">
        <v>3627287.069531779</v>
      </c>
    </row>
    <row r="722" spans="1:3">
      <c r="A722">
        <v>720</v>
      </c>
      <c r="B722">
        <v>14380754.97334421</v>
      </c>
      <c r="C722">
        <v>3627207.755050568</v>
      </c>
    </row>
    <row r="723" spans="1:3">
      <c r="A723">
        <v>721</v>
      </c>
      <c r="B723">
        <v>14380754.9947544</v>
      </c>
      <c r="C723">
        <v>3627097.794175528</v>
      </c>
    </row>
    <row r="724" spans="1:3">
      <c r="A724">
        <v>722</v>
      </c>
      <c r="B724">
        <v>14380755.04173171</v>
      </c>
      <c r="C724">
        <v>3627344.230807019</v>
      </c>
    </row>
    <row r="725" spans="1:3">
      <c r="A725">
        <v>723</v>
      </c>
      <c r="B725">
        <v>14380755.2719184</v>
      </c>
      <c r="C725">
        <v>3627399.454411532</v>
      </c>
    </row>
    <row r="726" spans="1:3">
      <c r="A726">
        <v>724</v>
      </c>
      <c r="B726">
        <v>14380755.04844964</v>
      </c>
      <c r="C726">
        <v>3627420.417673844</v>
      </c>
    </row>
    <row r="727" spans="1:3">
      <c r="A727">
        <v>725</v>
      </c>
      <c r="B727">
        <v>14380755.00861692</v>
      </c>
      <c r="C727">
        <v>3627239.710181233</v>
      </c>
    </row>
    <row r="728" spans="1:3">
      <c r="A728">
        <v>726</v>
      </c>
      <c r="B728">
        <v>14380755.02149978</v>
      </c>
      <c r="C728">
        <v>3627263.421190456</v>
      </c>
    </row>
    <row r="729" spans="1:3">
      <c r="A729">
        <v>727</v>
      </c>
      <c r="B729">
        <v>14380755.00031951</v>
      </c>
      <c r="C729">
        <v>3627246.453578312</v>
      </c>
    </row>
    <row r="730" spans="1:3">
      <c r="A730">
        <v>728</v>
      </c>
      <c r="B730">
        <v>14380754.8994485</v>
      </c>
      <c r="C730">
        <v>3627410.827895525</v>
      </c>
    </row>
    <row r="731" spans="1:3">
      <c r="A731">
        <v>729</v>
      </c>
      <c r="B731">
        <v>14380754.8773375</v>
      </c>
      <c r="C731">
        <v>3627332.804334905</v>
      </c>
    </row>
    <row r="732" spans="1:3">
      <c r="A732">
        <v>730</v>
      </c>
      <c r="B732">
        <v>14380754.84086824</v>
      </c>
      <c r="C732">
        <v>3627419.579801337</v>
      </c>
    </row>
    <row r="733" spans="1:3">
      <c r="A733">
        <v>731</v>
      </c>
      <c r="B733">
        <v>14380754.82841569</v>
      </c>
      <c r="C733">
        <v>3627464.667494282</v>
      </c>
    </row>
    <row r="734" spans="1:3">
      <c r="A734">
        <v>732</v>
      </c>
      <c r="B734">
        <v>14380754.84284871</v>
      </c>
      <c r="C734">
        <v>3627413.474729416</v>
      </c>
    </row>
    <row r="735" spans="1:3">
      <c r="A735">
        <v>733</v>
      </c>
      <c r="B735">
        <v>14380754.89182985</v>
      </c>
      <c r="C735">
        <v>3627469.861939244</v>
      </c>
    </row>
    <row r="736" spans="1:3">
      <c r="A736">
        <v>734</v>
      </c>
      <c r="B736">
        <v>14380754.83144856</v>
      </c>
      <c r="C736">
        <v>3627379.15765008</v>
      </c>
    </row>
    <row r="737" spans="1:3">
      <c r="A737">
        <v>735</v>
      </c>
      <c r="B737">
        <v>14380754.88876542</v>
      </c>
      <c r="C737">
        <v>3627440.057018337</v>
      </c>
    </row>
    <row r="738" spans="1:3">
      <c r="A738">
        <v>736</v>
      </c>
      <c r="B738">
        <v>14380754.77927675</v>
      </c>
      <c r="C738">
        <v>3627411.628524291</v>
      </c>
    </row>
    <row r="739" spans="1:3">
      <c r="A739">
        <v>737</v>
      </c>
      <c r="B739">
        <v>14380754.80867726</v>
      </c>
      <c r="C739">
        <v>3627479.06095046</v>
      </c>
    </row>
    <row r="740" spans="1:3">
      <c r="A740">
        <v>738</v>
      </c>
      <c r="B740">
        <v>14380754.76204905</v>
      </c>
      <c r="C740">
        <v>3627391.065441896</v>
      </c>
    </row>
    <row r="741" spans="1:3">
      <c r="A741">
        <v>739</v>
      </c>
      <c r="B741">
        <v>14380754.78811829</v>
      </c>
      <c r="C741">
        <v>3627417.508380645</v>
      </c>
    </row>
    <row r="742" spans="1:3">
      <c r="A742">
        <v>740</v>
      </c>
      <c r="B742">
        <v>14380754.6695119</v>
      </c>
      <c r="C742">
        <v>3627340.564496815</v>
      </c>
    </row>
    <row r="743" spans="1:3">
      <c r="A743">
        <v>741</v>
      </c>
      <c r="B743">
        <v>14380754.66785393</v>
      </c>
      <c r="C743">
        <v>3627323.909404818</v>
      </c>
    </row>
    <row r="744" spans="1:3">
      <c r="A744">
        <v>742</v>
      </c>
      <c r="B744">
        <v>14380754.70041302</v>
      </c>
      <c r="C744">
        <v>3627431.165136399</v>
      </c>
    </row>
    <row r="745" spans="1:3">
      <c r="A745">
        <v>743</v>
      </c>
      <c r="B745">
        <v>14380754.70773096</v>
      </c>
      <c r="C745">
        <v>3627296.999199344</v>
      </c>
    </row>
    <row r="746" spans="1:3">
      <c r="A746">
        <v>744</v>
      </c>
      <c r="B746">
        <v>14380754.68197511</v>
      </c>
      <c r="C746">
        <v>3627458.450567106</v>
      </c>
    </row>
    <row r="747" spans="1:3">
      <c r="A747">
        <v>745</v>
      </c>
      <c r="B747">
        <v>14380754.68577801</v>
      </c>
      <c r="C747">
        <v>3627352.312506831</v>
      </c>
    </row>
    <row r="748" spans="1:3">
      <c r="A748">
        <v>746</v>
      </c>
      <c r="B748">
        <v>14380754.66119361</v>
      </c>
      <c r="C748">
        <v>3627340.508257592</v>
      </c>
    </row>
    <row r="749" spans="1:3">
      <c r="A749">
        <v>747</v>
      </c>
      <c r="B749">
        <v>14380754.69764884</v>
      </c>
      <c r="C749">
        <v>3627372.376589506</v>
      </c>
    </row>
    <row r="750" spans="1:3">
      <c r="A750">
        <v>748</v>
      </c>
      <c r="B750">
        <v>14380754.69308119</v>
      </c>
      <c r="C750">
        <v>3627212.976782863</v>
      </c>
    </row>
    <row r="751" spans="1:3">
      <c r="A751">
        <v>749</v>
      </c>
      <c r="B751">
        <v>14380754.69695603</v>
      </c>
      <c r="C751">
        <v>3627308.878047445</v>
      </c>
    </row>
    <row r="752" spans="1:3">
      <c r="A752">
        <v>750</v>
      </c>
      <c r="B752">
        <v>14380754.69055588</v>
      </c>
      <c r="C752">
        <v>3627252.309210494</v>
      </c>
    </row>
    <row r="753" spans="1:3">
      <c r="A753">
        <v>751</v>
      </c>
      <c r="B753">
        <v>14380754.67715263</v>
      </c>
      <c r="C753">
        <v>3627241.004831086</v>
      </c>
    </row>
    <row r="754" spans="1:3">
      <c r="A754">
        <v>752</v>
      </c>
      <c r="B754">
        <v>14380754.6616563</v>
      </c>
      <c r="C754">
        <v>3627334.971210609</v>
      </c>
    </row>
    <row r="755" spans="1:3">
      <c r="A755">
        <v>753</v>
      </c>
      <c r="B755">
        <v>14380754.69272698</v>
      </c>
      <c r="C755">
        <v>3627348.545217203</v>
      </c>
    </row>
    <row r="756" spans="1:3">
      <c r="A756">
        <v>754</v>
      </c>
      <c r="B756">
        <v>14380754.64851534</v>
      </c>
      <c r="C756">
        <v>3627235.125832921</v>
      </c>
    </row>
    <row r="757" spans="1:3">
      <c r="A757">
        <v>755</v>
      </c>
      <c r="B757">
        <v>14380754.65751346</v>
      </c>
      <c r="C757">
        <v>3627252.129164775</v>
      </c>
    </row>
    <row r="758" spans="1:3">
      <c r="A758">
        <v>756</v>
      </c>
      <c r="B758">
        <v>14380754.69048594</v>
      </c>
      <c r="C758">
        <v>3627189.863970425</v>
      </c>
    </row>
    <row r="759" spans="1:3">
      <c r="A759">
        <v>757</v>
      </c>
      <c r="B759">
        <v>14380754.68196252</v>
      </c>
      <c r="C759">
        <v>3627283.360971973</v>
      </c>
    </row>
    <row r="760" spans="1:3">
      <c r="A760">
        <v>758</v>
      </c>
      <c r="B760">
        <v>14380754.68626966</v>
      </c>
      <c r="C760">
        <v>3627357.749907115</v>
      </c>
    </row>
    <row r="761" spans="1:3">
      <c r="A761">
        <v>759</v>
      </c>
      <c r="B761">
        <v>14380754.6672881</v>
      </c>
      <c r="C761">
        <v>3627182.505260927</v>
      </c>
    </row>
    <row r="762" spans="1:3">
      <c r="A762">
        <v>760</v>
      </c>
      <c r="B762">
        <v>14380754.66122205</v>
      </c>
      <c r="C762">
        <v>3627237.875442192</v>
      </c>
    </row>
    <row r="763" spans="1:3">
      <c r="A763">
        <v>761</v>
      </c>
      <c r="B763">
        <v>14380754.63569342</v>
      </c>
      <c r="C763">
        <v>3627258.994761242</v>
      </c>
    </row>
    <row r="764" spans="1:3">
      <c r="A764">
        <v>762</v>
      </c>
      <c r="B764">
        <v>14380754.6866921</v>
      </c>
      <c r="C764">
        <v>3627051.844158838</v>
      </c>
    </row>
    <row r="765" spans="1:3">
      <c r="A765">
        <v>763</v>
      </c>
      <c r="B765">
        <v>14380754.65095532</v>
      </c>
      <c r="C765">
        <v>3627266.365240017</v>
      </c>
    </row>
    <row r="766" spans="1:3">
      <c r="A766">
        <v>764</v>
      </c>
      <c r="B766">
        <v>14380754.66557864</v>
      </c>
      <c r="C766">
        <v>3627309.548112861</v>
      </c>
    </row>
    <row r="767" spans="1:3">
      <c r="A767">
        <v>765</v>
      </c>
      <c r="B767">
        <v>14380754.65178354</v>
      </c>
      <c r="C767">
        <v>3627244.863133067</v>
      </c>
    </row>
    <row r="768" spans="1:3">
      <c r="A768">
        <v>766</v>
      </c>
      <c r="B768">
        <v>14380754.66747557</v>
      </c>
      <c r="C768">
        <v>3627335.906269642</v>
      </c>
    </row>
    <row r="769" spans="1:3">
      <c r="A769">
        <v>767</v>
      </c>
      <c r="B769">
        <v>14380754.66218203</v>
      </c>
      <c r="C769">
        <v>3627197.594884218</v>
      </c>
    </row>
    <row r="770" spans="1:3">
      <c r="A770">
        <v>768</v>
      </c>
      <c r="B770">
        <v>14380754.64893055</v>
      </c>
      <c r="C770">
        <v>3627234.613331202</v>
      </c>
    </row>
    <row r="771" spans="1:3">
      <c r="A771">
        <v>769</v>
      </c>
      <c r="B771">
        <v>14380754.62729396</v>
      </c>
      <c r="C771">
        <v>3627304.373654948</v>
      </c>
    </row>
    <row r="772" spans="1:3">
      <c r="A772">
        <v>770</v>
      </c>
      <c r="B772">
        <v>14380754.62008945</v>
      </c>
      <c r="C772">
        <v>3627313.185367312</v>
      </c>
    </row>
    <row r="773" spans="1:3">
      <c r="A773">
        <v>771</v>
      </c>
      <c r="B773">
        <v>14380754.64447916</v>
      </c>
      <c r="C773">
        <v>3627317.025043942</v>
      </c>
    </row>
    <row r="774" spans="1:3">
      <c r="A774">
        <v>772</v>
      </c>
      <c r="B774">
        <v>14380754.63556721</v>
      </c>
      <c r="C774">
        <v>3627331.715831838</v>
      </c>
    </row>
    <row r="775" spans="1:3">
      <c r="A775">
        <v>773</v>
      </c>
      <c r="B775">
        <v>14380754.65302789</v>
      </c>
      <c r="C775">
        <v>3627292.210342708</v>
      </c>
    </row>
    <row r="776" spans="1:3">
      <c r="A776">
        <v>774</v>
      </c>
      <c r="B776">
        <v>14380754.63369116</v>
      </c>
      <c r="C776">
        <v>3627332.026252613</v>
      </c>
    </row>
    <row r="777" spans="1:3">
      <c r="A777">
        <v>775</v>
      </c>
      <c r="B777">
        <v>14380754.6255559</v>
      </c>
      <c r="C777">
        <v>3627374.010031047</v>
      </c>
    </row>
    <row r="778" spans="1:3">
      <c r="A778">
        <v>776</v>
      </c>
      <c r="B778">
        <v>14380754.62376051</v>
      </c>
      <c r="C778">
        <v>3627293.128927779</v>
      </c>
    </row>
    <row r="779" spans="1:3">
      <c r="A779">
        <v>777</v>
      </c>
      <c r="B779">
        <v>14380754.62496347</v>
      </c>
      <c r="C779">
        <v>3627386.343587077</v>
      </c>
    </row>
    <row r="780" spans="1:3">
      <c r="A780">
        <v>778</v>
      </c>
      <c r="B780">
        <v>14380754.61724885</v>
      </c>
      <c r="C780">
        <v>3627317.654296516</v>
      </c>
    </row>
    <row r="781" spans="1:3">
      <c r="A781">
        <v>779</v>
      </c>
      <c r="B781">
        <v>14380754.60551481</v>
      </c>
      <c r="C781">
        <v>3627295.417265903</v>
      </c>
    </row>
    <row r="782" spans="1:3">
      <c r="A782">
        <v>780</v>
      </c>
      <c r="B782">
        <v>14380754.61840574</v>
      </c>
      <c r="C782">
        <v>3627300.878119354</v>
      </c>
    </row>
    <row r="783" spans="1:3">
      <c r="A783">
        <v>781</v>
      </c>
      <c r="B783">
        <v>14380754.59635529</v>
      </c>
      <c r="C783">
        <v>3627354.729111919</v>
      </c>
    </row>
    <row r="784" spans="1:3">
      <c r="A784">
        <v>782</v>
      </c>
      <c r="B784">
        <v>14380754.60184536</v>
      </c>
      <c r="C784">
        <v>3627309.038635253</v>
      </c>
    </row>
    <row r="785" spans="1:3">
      <c r="A785">
        <v>783</v>
      </c>
      <c r="B785">
        <v>14380754.57476817</v>
      </c>
      <c r="C785">
        <v>3627331.972111157</v>
      </c>
    </row>
    <row r="786" spans="1:3">
      <c r="A786">
        <v>784</v>
      </c>
      <c r="B786">
        <v>14380754.56587344</v>
      </c>
      <c r="C786">
        <v>3627362.6130421</v>
      </c>
    </row>
    <row r="787" spans="1:3">
      <c r="A787">
        <v>785</v>
      </c>
      <c r="B787">
        <v>14380754.57123627</v>
      </c>
      <c r="C787">
        <v>3627399.980838003</v>
      </c>
    </row>
    <row r="788" spans="1:3">
      <c r="A788">
        <v>786</v>
      </c>
      <c r="B788">
        <v>14380754.57913721</v>
      </c>
      <c r="C788">
        <v>3627369.66448715</v>
      </c>
    </row>
    <row r="789" spans="1:3">
      <c r="A789">
        <v>787</v>
      </c>
      <c r="B789">
        <v>14380754.56464936</v>
      </c>
      <c r="C789">
        <v>3627374.739391283</v>
      </c>
    </row>
    <row r="790" spans="1:3">
      <c r="A790">
        <v>788</v>
      </c>
      <c r="B790">
        <v>14380754.56789162</v>
      </c>
      <c r="C790">
        <v>3627325.562187997</v>
      </c>
    </row>
    <row r="791" spans="1:3">
      <c r="A791">
        <v>789</v>
      </c>
      <c r="B791">
        <v>14380754.56825353</v>
      </c>
      <c r="C791">
        <v>3627367.202928678</v>
      </c>
    </row>
    <row r="792" spans="1:3">
      <c r="A792">
        <v>790</v>
      </c>
      <c r="B792">
        <v>14380754.56714315</v>
      </c>
      <c r="C792">
        <v>3627373.960045212</v>
      </c>
    </row>
    <row r="793" spans="1:3">
      <c r="A793">
        <v>791</v>
      </c>
      <c r="B793">
        <v>14380754.56912692</v>
      </c>
      <c r="C793">
        <v>3627362.245745878</v>
      </c>
    </row>
    <row r="794" spans="1:3">
      <c r="A794">
        <v>792</v>
      </c>
      <c r="B794">
        <v>14380754.57935957</v>
      </c>
      <c r="C794">
        <v>3627331.817929821</v>
      </c>
    </row>
    <row r="795" spans="1:3">
      <c r="A795">
        <v>793</v>
      </c>
      <c r="B795">
        <v>14380754.57233436</v>
      </c>
      <c r="C795">
        <v>3627396.598685086</v>
      </c>
    </row>
    <row r="796" spans="1:3">
      <c r="A796">
        <v>794</v>
      </c>
      <c r="B796">
        <v>14380754.57045986</v>
      </c>
      <c r="C796">
        <v>3627358.028627703</v>
      </c>
    </row>
    <row r="797" spans="1:3">
      <c r="A797">
        <v>795</v>
      </c>
      <c r="B797">
        <v>14380754.56689713</v>
      </c>
      <c r="C797">
        <v>3627376.642297245</v>
      </c>
    </row>
    <row r="798" spans="1:3">
      <c r="A798">
        <v>796</v>
      </c>
      <c r="B798">
        <v>14380754.56325272</v>
      </c>
      <c r="C798">
        <v>3627472.34193253</v>
      </c>
    </row>
    <row r="799" spans="1:3">
      <c r="A799">
        <v>797</v>
      </c>
      <c r="B799">
        <v>14380754.56698367</v>
      </c>
      <c r="C799">
        <v>3627470.421495852</v>
      </c>
    </row>
    <row r="800" spans="1:3">
      <c r="A800">
        <v>798</v>
      </c>
      <c r="B800">
        <v>14380754.58405646</v>
      </c>
      <c r="C800">
        <v>3627521.310852366</v>
      </c>
    </row>
    <row r="801" spans="1:3">
      <c r="A801">
        <v>799</v>
      </c>
      <c r="B801">
        <v>14380754.56814606</v>
      </c>
      <c r="C801">
        <v>3627486.211452635</v>
      </c>
    </row>
    <row r="802" spans="1:3">
      <c r="A802">
        <v>800</v>
      </c>
      <c r="B802">
        <v>14380754.57312524</v>
      </c>
      <c r="C802">
        <v>3627433.98824523</v>
      </c>
    </row>
    <row r="803" spans="1:3">
      <c r="A803">
        <v>801</v>
      </c>
      <c r="B803">
        <v>14380754.56567558</v>
      </c>
      <c r="C803">
        <v>3627463.418460475</v>
      </c>
    </row>
    <row r="804" spans="1:3">
      <c r="A804">
        <v>802</v>
      </c>
      <c r="B804">
        <v>14380754.56718513</v>
      </c>
      <c r="C804">
        <v>3627486.772448351</v>
      </c>
    </row>
    <row r="805" spans="1:3">
      <c r="A805">
        <v>803</v>
      </c>
      <c r="B805">
        <v>14380754.57167744</v>
      </c>
      <c r="C805">
        <v>3627502.792409478</v>
      </c>
    </row>
    <row r="806" spans="1:3">
      <c r="A806">
        <v>804</v>
      </c>
      <c r="B806">
        <v>14380754.57580406</v>
      </c>
      <c r="C806">
        <v>3627448.198243296</v>
      </c>
    </row>
    <row r="807" spans="1:3">
      <c r="A807">
        <v>805</v>
      </c>
      <c r="B807">
        <v>14380754.56643031</v>
      </c>
      <c r="C807">
        <v>3627429.188512195</v>
      </c>
    </row>
    <row r="808" spans="1:3">
      <c r="A808">
        <v>806</v>
      </c>
      <c r="B808">
        <v>14380754.57103188</v>
      </c>
      <c r="C808">
        <v>3627422.522782187</v>
      </c>
    </row>
    <row r="809" spans="1:3">
      <c r="A809">
        <v>807</v>
      </c>
      <c r="B809">
        <v>14380754.56629237</v>
      </c>
      <c r="C809">
        <v>3627477.087236745</v>
      </c>
    </row>
    <row r="810" spans="1:3">
      <c r="A810">
        <v>808</v>
      </c>
      <c r="B810">
        <v>14380754.56497087</v>
      </c>
      <c r="C810">
        <v>3627480.201325589</v>
      </c>
    </row>
    <row r="811" spans="1:3">
      <c r="A811">
        <v>809</v>
      </c>
      <c r="B811">
        <v>14380754.56246747</v>
      </c>
      <c r="C811">
        <v>3627460.335039899</v>
      </c>
    </row>
    <row r="812" spans="1:3">
      <c r="A812">
        <v>810</v>
      </c>
      <c r="B812">
        <v>14380754.56509487</v>
      </c>
      <c r="C812">
        <v>3627460.345953183</v>
      </c>
    </row>
    <row r="813" spans="1:3">
      <c r="A813">
        <v>811</v>
      </c>
      <c r="B813">
        <v>14380754.56371398</v>
      </c>
      <c r="C813">
        <v>3627435.322190983</v>
      </c>
    </row>
    <row r="814" spans="1:3">
      <c r="A814">
        <v>812</v>
      </c>
      <c r="B814">
        <v>14380754.56080687</v>
      </c>
      <c r="C814">
        <v>3627448.177097464</v>
      </c>
    </row>
    <row r="815" spans="1:3">
      <c r="A815">
        <v>813</v>
      </c>
      <c r="B815">
        <v>14380754.56350607</v>
      </c>
      <c r="C815">
        <v>3627481.17491993</v>
      </c>
    </row>
    <row r="816" spans="1:3">
      <c r="A816">
        <v>814</v>
      </c>
      <c r="B816">
        <v>14380754.55907412</v>
      </c>
      <c r="C816">
        <v>3627448.309657077</v>
      </c>
    </row>
    <row r="817" spans="1:3">
      <c r="A817">
        <v>815</v>
      </c>
      <c r="B817">
        <v>14380754.56503858</v>
      </c>
      <c r="C817">
        <v>3627467.196382283</v>
      </c>
    </row>
    <row r="818" spans="1:3">
      <c r="A818">
        <v>816</v>
      </c>
      <c r="B818">
        <v>14380754.56009176</v>
      </c>
      <c r="C818">
        <v>3627448.453184898</v>
      </c>
    </row>
    <row r="819" spans="1:3">
      <c r="A819">
        <v>817</v>
      </c>
      <c r="B819">
        <v>14380754.56240453</v>
      </c>
      <c r="C819">
        <v>3627429.20571515</v>
      </c>
    </row>
    <row r="820" spans="1:3">
      <c r="A820">
        <v>818</v>
      </c>
      <c r="B820">
        <v>14380754.56159755</v>
      </c>
      <c r="C820">
        <v>3627463.431944337</v>
      </c>
    </row>
    <row r="821" spans="1:3">
      <c r="A821">
        <v>819</v>
      </c>
      <c r="B821">
        <v>14380754.55626436</v>
      </c>
      <c r="C821">
        <v>3627407.041078369</v>
      </c>
    </row>
    <row r="822" spans="1:3">
      <c r="A822">
        <v>820</v>
      </c>
      <c r="B822">
        <v>14380754.55782332</v>
      </c>
      <c r="C822">
        <v>3627416.72959327</v>
      </c>
    </row>
    <row r="823" spans="1:3">
      <c r="A823">
        <v>821</v>
      </c>
      <c r="B823">
        <v>14380754.55731736</v>
      </c>
      <c r="C823">
        <v>3627392.245818353</v>
      </c>
    </row>
    <row r="824" spans="1:3">
      <c r="A824">
        <v>822</v>
      </c>
      <c r="B824">
        <v>14380754.5572171</v>
      </c>
      <c r="C824">
        <v>3627406.809877248</v>
      </c>
    </row>
    <row r="825" spans="1:3">
      <c r="A825">
        <v>823</v>
      </c>
      <c r="B825">
        <v>14380754.55396154</v>
      </c>
      <c r="C825">
        <v>3627359.118423553</v>
      </c>
    </row>
    <row r="826" spans="1:3">
      <c r="A826">
        <v>824</v>
      </c>
      <c r="B826">
        <v>14380754.55186409</v>
      </c>
      <c r="C826">
        <v>3627358.751077143</v>
      </c>
    </row>
    <row r="827" spans="1:3">
      <c r="A827">
        <v>825</v>
      </c>
      <c r="B827">
        <v>14380754.5548806</v>
      </c>
      <c r="C827">
        <v>3627364.280309531</v>
      </c>
    </row>
    <row r="828" spans="1:3">
      <c r="A828">
        <v>826</v>
      </c>
      <c r="B828">
        <v>14380754.55301393</v>
      </c>
      <c r="C828">
        <v>3627363.719312619</v>
      </c>
    </row>
    <row r="829" spans="1:3">
      <c r="A829">
        <v>827</v>
      </c>
      <c r="B829">
        <v>14380754.55358202</v>
      </c>
      <c r="C829">
        <v>3627349.240048859</v>
      </c>
    </row>
    <row r="830" spans="1:3">
      <c r="A830">
        <v>828</v>
      </c>
      <c r="B830">
        <v>14380754.55276244</v>
      </c>
      <c r="C830">
        <v>3627342.53233506</v>
      </c>
    </row>
    <row r="831" spans="1:3">
      <c r="A831">
        <v>829</v>
      </c>
      <c r="B831">
        <v>14380754.55270558</v>
      </c>
      <c r="C831">
        <v>3627315.406865324</v>
      </c>
    </row>
    <row r="832" spans="1:3">
      <c r="A832">
        <v>830</v>
      </c>
      <c r="B832">
        <v>14380754.55199366</v>
      </c>
      <c r="C832">
        <v>3627350.575661523</v>
      </c>
    </row>
    <row r="833" spans="1:3">
      <c r="A833">
        <v>831</v>
      </c>
      <c r="B833">
        <v>14380754.55433503</v>
      </c>
      <c r="C833">
        <v>3627351.595204076</v>
      </c>
    </row>
    <row r="834" spans="1:3">
      <c r="A834">
        <v>832</v>
      </c>
      <c r="B834">
        <v>14380754.55129144</v>
      </c>
      <c r="C834">
        <v>3627346.370049174</v>
      </c>
    </row>
    <row r="835" spans="1:3">
      <c r="A835">
        <v>833</v>
      </c>
      <c r="B835">
        <v>14380754.55526921</v>
      </c>
      <c r="C835">
        <v>3627317.342321035</v>
      </c>
    </row>
    <row r="836" spans="1:3">
      <c r="A836">
        <v>834</v>
      </c>
      <c r="B836">
        <v>14380754.55175457</v>
      </c>
      <c r="C836">
        <v>3627366.536420147</v>
      </c>
    </row>
    <row r="837" spans="1:3">
      <c r="A837">
        <v>835</v>
      </c>
      <c r="B837">
        <v>14380754.55371244</v>
      </c>
      <c r="C837">
        <v>3627316.784808899</v>
      </c>
    </row>
    <row r="838" spans="1:3">
      <c r="A838">
        <v>836</v>
      </c>
      <c r="B838">
        <v>14380754.55240774</v>
      </c>
      <c r="C838">
        <v>3627349.387500438</v>
      </c>
    </row>
    <row r="839" spans="1:3">
      <c r="A839">
        <v>837</v>
      </c>
      <c r="B839">
        <v>14380754.55439598</v>
      </c>
      <c r="C839">
        <v>3627334.133330568</v>
      </c>
    </row>
    <row r="840" spans="1:3">
      <c r="A840">
        <v>838</v>
      </c>
      <c r="B840">
        <v>14380754.55130455</v>
      </c>
      <c r="C840">
        <v>3627331.839665656</v>
      </c>
    </row>
    <row r="841" spans="1:3">
      <c r="A841">
        <v>839</v>
      </c>
      <c r="B841">
        <v>14380754.55076117</v>
      </c>
      <c r="C841">
        <v>3627349.338013602</v>
      </c>
    </row>
    <row r="842" spans="1:3">
      <c r="A842">
        <v>840</v>
      </c>
      <c r="B842">
        <v>14380754.55199184</v>
      </c>
      <c r="C842">
        <v>3627335.898868877</v>
      </c>
    </row>
    <row r="843" spans="1:3">
      <c r="A843">
        <v>841</v>
      </c>
      <c r="B843">
        <v>14380754.55085284</v>
      </c>
      <c r="C843">
        <v>3627346.445023214</v>
      </c>
    </row>
    <row r="844" spans="1:3">
      <c r="A844">
        <v>842</v>
      </c>
      <c r="B844">
        <v>14380754.55209105</v>
      </c>
      <c r="C844">
        <v>3627358.124441368</v>
      </c>
    </row>
    <row r="845" spans="1:3">
      <c r="A845">
        <v>843</v>
      </c>
      <c r="B845">
        <v>14380754.55123154</v>
      </c>
      <c r="C845">
        <v>3627346.087462898</v>
      </c>
    </row>
    <row r="846" spans="1:3">
      <c r="A846">
        <v>844</v>
      </c>
      <c r="B846">
        <v>14380754.5510371</v>
      </c>
      <c r="C846">
        <v>3627360.807344946</v>
      </c>
    </row>
    <row r="847" spans="1:3">
      <c r="A847">
        <v>845</v>
      </c>
      <c r="B847">
        <v>14380754.55157668</v>
      </c>
      <c r="C847">
        <v>3627353.153667971</v>
      </c>
    </row>
    <row r="848" spans="1:3">
      <c r="A848">
        <v>846</v>
      </c>
      <c r="B848">
        <v>14380754.55131574</v>
      </c>
      <c r="C848">
        <v>3627359.210786525</v>
      </c>
    </row>
    <row r="849" spans="1:3">
      <c r="A849">
        <v>847</v>
      </c>
      <c r="B849">
        <v>14380754.55095245</v>
      </c>
      <c r="C849">
        <v>3627353.83961887</v>
      </c>
    </row>
    <row r="850" spans="1:3">
      <c r="A850">
        <v>848</v>
      </c>
      <c r="B850">
        <v>14380754.55051384</v>
      </c>
      <c r="C850">
        <v>3627364.454321128</v>
      </c>
    </row>
    <row r="851" spans="1:3">
      <c r="A851">
        <v>849</v>
      </c>
      <c r="B851">
        <v>14380754.55101994</v>
      </c>
      <c r="C851">
        <v>3627365.718564342</v>
      </c>
    </row>
    <row r="852" spans="1:3">
      <c r="A852">
        <v>850</v>
      </c>
      <c r="B852">
        <v>14380754.55046016</v>
      </c>
      <c r="C852">
        <v>3627369.567815065</v>
      </c>
    </row>
    <row r="853" spans="1:3">
      <c r="A853">
        <v>851</v>
      </c>
      <c r="B853">
        <v>14380754.55131172</v>
      </c>
      <c r="C853">
        <v>3627377.550405378</v>
      </c>
    </row>
    <row r="854" spans="1:3">
      <c r="A854">
        <v>852</v>
      </c>
      <c r="B854">
        <v>14380754.55057174</v>
      </c>
      <c r="C854">
        <v>3627350.490757718</v>
      </c>
    </row>
    <row r="855" spans="1:3">
      <c r="A855">
        <v>853</v>
      </c>
      <c r="B855">
        <v>14380754.55080649</v>
      </c>
      <c r="C855">
        <v>3627373.506517258</v>
      </c>
    </row>
    <row r="856" spans="1:3">
      <c r="A856">
        <v>854</v>
      </c>
      <c r="B856">
        <v>14380754.54987512</v>
      </c>
      <c r="C856">
        <v>3627351.302766687</v>
      </c>
    </row>
    <row r="857" spans="1:3">
      <c r="A857">
        <v>855</v>
      </c>
      <c r="B857">
        <v>14380754.55020441</v>
      </c>
      <c r="C857">
        <v>3627346.6632995</v>
      </c>
    </row>
    <row r="858" spans="1:3">
      <c r="A858">
        <v>856</v>
      </c>
      <c r="B858">
        <v>14380754.55092781</v>
      </c>
      <c r="C858">
        <v>3627358.347443792</v>
      </c>
    </row>
    <row r="859" spans="1:3">
      <c r="A859">
        <v>857</v>
      </c>
      <c r="B859">
        <v>14380754.55040982</v>
      </c>
      <c r="C859">
        <v>3627348.83873826</v>
      </c>
    </row>
    <row r="860" spans="1:3">
      <c r="A860">
        <v>858</v>
      </c>
      <c r="B860">
        <v>14380754.54994199</v>
      </c>
      <c r="C860">
        <v>3627344.45276979</v>
      </c>
    </row>
    <row r="861" spans="1:3">
      <c r="A861">
        <v>859</v>
      </c>
      <c r="B861">
        <v>14380754.55029248</v>
      </c>
      <c r="C861">
        <v>3627342.567461838</v>
      </c>
    </row>
    <row r="862" spans="1:3">
      <c r="A862">
        <v>860</v>
      </c>
      <c r="B862">
        <v>14380754.54998389</v>
      </c>
      <c r="C862">
        <v>3627358.587997386</v>
      </c>
    </row>
    <row r="863" spans="1:3">
      <c r="A863">
        <v>861</v>
      </c>
      <c r="B863">
        <v>14380754.55010066</v>
      </c>
      <c r="C863">
        <v>3627358.904763581</v>
      </c>
    </row>
    <row r="864" spans="1:3">
      <c r="A864">
        <v>862</v>
      </c>
      <c r="B864">
        <v>14380754.55009023</v>
      </c>
      <c r="C864">
        <v>3627343.192741582</v>
      </c>
    </row>
    <row r="865" spans="1:3">
      <c r="A865">
        <v>863</v>
      </c>
      <c r="B865">
        <v>14380754.55049432</v>
      </c>
      <c r="C865">
        <v>3627358.653784599</v>
      </c>
    </row>
    <row r="866" spans="1:3">
      <c r="A866">
        <v>864</v>
      </c>
      <c r="B866">
        <v>14380754.54995219</v>
      </c>
      <c r="C866">
        <v>3627357.668270286</v>
      </c>
    </row>
    <row r="867" spans="1:3">
      <c r="A867">
        <v>865</v>
      </c>
      <c r="B867">
        <v>14380754.54974584</v>
      </c>
      <c r="C867">
        <v>3627356.276087014</v>
      </c>
    </row>
    <row r="868" spans="1:3">
      <c r="A868">
        <v>866</v>
      </c>
      <c r="B868">
        <v>14380754.55012164</v>
      </c>
      <c r="C868">
        <v>3627352.864457326</v>
      </c>
    </row>
    <row r="869" spans="1:3">
      <c r="A869">
        <v>867</v>
      </c>
      <c r="B869">
        <v>14380754.55004613</v>
      </c>
      <c r="C869">
        <v>3627356.529807769</v>
      </c>
    </row>
    <row r="870" spans="1:3">
      <c r="A870">
        <v>868</v>
      </c>
      <c r="B870">
        <v>14380754.55040158</v>
      </c>
      <c r="C870">
        <v>3627362.962557257</v>
      </c>
    </row>
    <row r="871" spans="1:3">
      <c r="A871">
        <v>869</v>
      </c>
      <c r="B871">
        <v>14380754.54999762</v>
      </c>
      <c r="C871">
        <v>3627352.988469038</v>
      </c>
    </row>
    <row r="872" spans="1:3">
      <c r="A872">
        <v>870</v>
      </c>
      <c r="B872">
        <v>14380754.55016863</v>
      </c>
      <c r="C872">
        <v>3627349.302554253</v>
      </c>
    </row>
    <row r="873" spans="1:3">
      <c r="A873">
        <v>871</v>
      </c>
      <c r="B873">
        <v>14380754.54990435</v>
      </c>
      <c r="C873">
        <v>3627350.157316991</v>
      </c>
    </row>
    <row r="874" spans="1:3">
      <c r="A874">
        <v>872</v>
      </c>
      <c r="B874">
        <v>14380754.54988578</v>
      </c>
      <c r="C874">
        <v>3627359.934222202</v>
      </c>
    </row>
    <row r="875" spans="1:3">
      <c r="A875">
        <v>873</v>
      </c>
      <c r="B875">
        <v>14380754.54951965</v>
      </c>
      <c r="C875">
        <v>3627350.500448396</v>
      </c>
    </row>
    <row r="876" spans="1:3">
      <c r="A876">
        <v>874</v>
      </c>
      <c r="B876">
        <v>14380754.5493976</v>
      </c>
      <c r="C876">
        <v>3627346.01350189</v>
      </c>
    </row>
    <row r="877" spans="1:3">
      <c r="A877">
        <v>875</v>
      </c>
      <c r="B877">
        <v>14380754.54951681</v>
      </c>
      <c r="C877">
        <v>3627343.951685934</v>
      </c>
    </row>
    <row r="878" spans="1:3">
      <c r="A878">
        <v>876</v>
      </c>
      <c r="B878">
        <v>14380754.54962648</v>
      </c>
      <c r="C878">
        <v>3627346.570500426</v>
      </c>
    </row>
    <row r="879" spans="1:3">
      <c r="A879">
        <v>877</v>
      </c>
      <c r="B879">
        <v>14380754.54970486</v>
      </c>
      <c r="C879">
        <v>3627348.811599244</v>
      </c>
    </row>
    <row r="880" spans="1:3">
      <c r="A880">
        <v>878</v>
      </c>
      <c r="B880">
        <v>14380754.54938398</v>
      </c>
      <c r="C880">
        <v>3627348.852205141</v>
      </c>
    </row>
    <row r="881" spans="1:3">
      <c r="A881">
        <v>879</v>
      </c>
      <c r="B881">
        <v>14380754.54921773</v>
      </c>
      <c r="C881">
        <v>3627353.94767295</v>
      </c>
    </row>
    <row r="882" spans="1:3">
      <c r="A882">
        <v>880</v>
      </c>
      <c r="B882">
        <v>14380754.54911631</v>
      </c>
      <c r="C882">
        <v>3627350.975810288</v>
      </c>
    </row>
    <row r="883" spans="1:3">
      <c r="A883">
        <v>881</v>
      </c>
      <c r="B883">
        <v>14380754.54908672</v>
      </c>
      <c r="C883">
        <v>3627351.300184471</v>
      </c>
    </row>
    <row r="884" spans="1:3">
      <c r="A884">
        <v>882</v>
      </c>
      <c r="B884">
        <v>14380754.54894483</v>
      </c>
      <c r="C884">
        <v>3627351.87830741</v>
      </c>
    </row>
    <row r="885" spans="1:3">
      <c r="A885">
        <v>883</v>
      </c>
      <c r="B885">
        <v>14380754.54887331</v>
      </c>
      <c r="C885">
        <v>3627345.346556931</v>
      </c>
    </row>
    <row r="886" spans="1:3">
      <c r="A886">
        <v>884</v>
      </c>
      <c r="B886">
        <v>14380754.5487307</v>
      </c>
      <c r="C886">
        <v>3627346.40552294</v>
      </c>
    </row>
    <row r="887" spans="1:3">
      <c r="A887">
        <v>885</v>
      </c>
      <c r="B887">
        <v>14380754.54870233</v>
      </c>
      <c r="C887">
        <v>3627342.483612997</v>
      </c>
    </row>
    <row r="888" spans="1:3">
      <c r="A888">
        <v>886</v>
      </c>
      <c r="B888">
        <v>14380754.54893404</v>
      </c>
      <c r="C888">
        <v>3627343.201816509</v>
      </c>
    </row>
    <row r="889" spans="1:3">
      <c r="A889">
        <v>887</v>
      </c>
      <c r="B889">
        <v>14380754.54903953</v>
      </c>
      <c r="C889">
        <v>3627349.704283709</v>
      </c>
    </row>
    <row r="890" spans="1:3">
      <c r="A890">
        <v>888</v>
      </c>
      <c r="B890">
        <v>14380754.548771</v>
      </c>
      <c r="C890">
        <v>3627345.644187612</v>
      </c>
    </row>
    <row r="891" spans="1:3">
      <c r="A891">
        <v>889</v>
      </c>
      <c r="B891">
        <v>14380754.54885636</v>
      </c>
      <c r="C891">
        <v>3627332.228303962</v>
      </c>
    </row>
    <row r="892" spans="1:3">
      <c r="A892">
        <v>890</v>
      </c>
      <c r="B892">
        <v>14380754.54879326</v>
      </c>
      <c r="C892">
        <v>3627338.565061356</v>
      </c>
    </row>
    <row r="893" spans="1:3">
      <c r="A893">
        <v>891</v>
      </c>
      <c r="B893">
        <v>14380754.54864815</v>
      </c>
      <c r="C893">
        <v>3627336.042037721</v>
      </c>
    </row>
    <row r="894" spans="1:3">
      <c r="A894">
        <v>892</v>
      </c>
      <c r="B894">
        <v>14380754.54871646</v>
      </c>
      <c r="C894">
        <v>3627337.38316913</v>
      </c>
    </row>
    <row r="895" spans="1:3">
      <c r="A895">
        <v>893</v>
      </c>
      <c r="B895">
        <v>14380754.54863069</v>
      </c>
      <c r="C895">
        <v>3627331.372498497</v>
      </c>
    </row>
    <row r="896" spans="1:3">
      <c r="A896">
        <v>894</v>
      </c>
      <c r="B896">
        <v>14380754.54861846</v>
      </c>
      <c r="C896">
        <v>3627326.907655774</v>
      </c>
    </row>
    <row r="897" spans="1:3">
      <c r="A897">
        <v>895</v>
      </c>
      <c r="B897">
        <v>14380754.54868498</v>
      </c>
      <c r="C897">
        <v>3627328.196228623</v>
      </c>
    </row>
    <row r="898" spans="1:3">
      <c r="A898">
        <v>896</v>
      </c>
      <c r="B898">
        <v>14380754.54863307</v>
      </c>
      <c r="C898">
        <v>3627328.397519741</v>
      </c>
    </row>
    <row r="899" spans="1:3">
      <c r="A899">
        <v>897</v>
      </c>
      <c r="B899">
        <v>14380754.54861422</v>
      </c>
      <c r="C899">
        <v>3627330.687270005</v>
      </c>
    </row>
    <row r="900" spans="1:3">
      <c r="A900">
        <v>898</v>
      </c>
      <c r="B900">
        <v>14380754.54857158</v>
      </c>
      <c r="C900">
        <v>3627329.905827452</v>
      </c>
    </row>
    <row r="901" spans="1:3">
      <c r="A901">
        <v>899</v>
      </c>
      <c r="B901">
        <v>14380754.5487438</v>
      </c>
      <c r="C901">
        <v>3627328.098331529</v>
      </c>
    </row>
    <row r="902" spans="1:3">
      <c r="A902">
        <v>900</v>
      </c>
      <c r="B902">
        <v>14380754.54867086</v>
      </c>
      <c r="C902">
        <v>3627333.224346052</v>
      </c>
    </row>
    <row r="903" spans="1:3">
      <c r="A903">
        <v>901</v>
      </c>
      <c r="B903">
        <v>14380754.5487137</v>
      </c>
      <c r="C903">
        <v>3627336.695392223</v>
      </c>
    </row>
    <row r="904" spans="1:3">
      <c r="A904">
        <v>902</v>
      </c>
      <c r="B904">
        <v>14380754.54857943</v>
      </c>
      <c r="C904">
        <v>3627326.051506903</v>
      </c>
    </row>
    <row r="905" spans="1:3">
      <c r="A905">
        <v>903</v>
      </c>
      <c r="B905">
        <v>14380754.5486287</v>
      </c>
      <c r="C905">
        <v>3627328.930174809</v>
      </c>
    </row>
    <row r="906" spans="1:3">
      <c r="A906">
        <v>904</v>
      </c>
      <c r="B906">
        <v>14380754.54871552</v>
      </c>
      <c r="C906">
        <v>3627330.007172219</v>
      </c>
    </row>
    <row r="907" spans="1:3">
      <c r="A907">
        <v>905</v>
      </c>
      <c r="B907">
        <v>14380754.54875291</v>
      </c>
      <c r="C907">
        <v>3627325.861985712</v>
      </c>
    </row>
    <row r="908" spans="1:3">
      <c r="A908">
        <v>906</v>
      </c>
      <c r="B908">
        <v>14380754.54853838</v>
      </c>
      <c r="C908">
        <v>3627332.488312497</v>
      </c>
    </row>
    <row r="909" spans="1:3">
      <c r="A909">
        <v>907</v>
      </c>
      <c r="B909">
        <v>14380754.54867533</v>
      </c>
      <c r="C909">
        <v>3627338.669513304</v>
      </c>
    </row>
    <row r="910" spans="1:3">
      <c r="A910">
        <v>908</v>
      </c>
      <c r="B910">
        <v>14380754.54860757</v>
      </c>
      <c r="C910">
        <v>3627335.302215327</v>
      </c>
    </row>
    <row r="911" spans="1:3">
      <c r="A911">
        <v>909</v>
      </c>
      <c r="B911">
        <v>14380754.54867672</v>
      </c>
      <c r="C911">
        <v>3627321.85513586</v>
      </c>
    </row>
    <row r="912" spans="1:3">
      <c r="A912">
        <v>910</v>
      </c>
      <c r="B912">
        <v>14380754.54868745</v>
      </c>
      <c r="C912">
        <v>3627330.574900408</v>
      </c>
    </row>
    <row r="913" spans="1:3">
      <c r="A913">
        <v>911</v>
      </c>
      <c r="B913">
        <v>14380754.5488147</v>
      </c>
      <c r="C913">
        <v>3627332.196482864</v>
      </c>
    </row>
    <row r="914" spans="1:3">
      <c r="A914">
        <v>912</v>
      </c>
      <c r="B914">
        <v>14380754.54859057</v>
      </c>
      <c r="C914">
        <v>3627328.256060903</v>
      </c>
    </row>
    <row r="915" spans="1:3">
      <c r="A915">
        <v>913</v>
      </c>
      <c r="B915">
        <v>14380754.54868502</v>
      </c>
      <c r="C915">
        <v>3627330.257887097</v>
      </c>
    </row>
    <row r="916" spans="1:3">
      <c r="A916">
        <v>914</v>
      </c>
      <c r="B916">
        <v>14380754.54856061</v>
      </c>
      <c r="C916">
        <v>3627335.470483333</v>
      </c>
    </row>
    <row r="917" spans="1:3">
      <c r="A917">
        <v>915</v>
      </c>
      <c r="B917">
        <v>14380754.54851165</v>
      </c>
      <c r="C917">
        <v>3627333.738061523</v>
      </c>
    </row>
    <row r="918" spans="1:3">
      <c r="A918">
        <v>916</v>
      </c>
      <c r="B918">
        <v>14380754.54849636</v>
      </c>
      <c r="C918">
        <v>3627336.351166455</v>
      </c>
    </row>
    <row r="919" spans="1:3">
      <c r="A919">
        <v>917</v>
      </c>
      <c r="B919">
        <v>14380754.54854335</v>
      </c>
      <c r="C919">
        <v>3627335.309748897</v>
      </c>
    </row>
    <row r="920" spans="1:3">
      <c r="A920">
        <v>918</v>
      </c>
      <c r="B920">
        <v>14380754.54843681</v>
      </c>
      <c r="C920">
        <v>3627337.885001957</v>
      </c>
    </row>
    <row r="921" spans="1:3">
      <c r="A921">
        <v>919</v>
      </c>
      <c r="B921">
        <v>14380754.54845179</v>
      </c>
      <c r="C921">
        <v>3627336.65201612</v>
      </c>
    </row>
    <row r="922" spans="1:3">
      <c r="A922">
        <v>920</v>
      </c>
      <c r="B922">
        <v>14380754.5484225</v>
      </c>
      <c r="C922">
        <v>3627342.092904349</v>
      </c>
    </row>
    <row r="923" spans="1:3">
      <c r="A923">
        <v>921</v>
      </c>
      <c r="B923">
        <v>14380754.54848579</v>
      </c>
      <c r="C923">
        <v>3627343.003955236</v>
      </c>
    </row>
    <row r="924" spans="1:3">
      <c r="A924">
        <v>922</v>
      </c>
      <c r="B924">
        <v>14380754.54842741</v>
      </c>
      <c r="C924">
        <v>3627340.419328319</v>
      </c>
    </row>
    <row r="925" spans="1:3">
      <c r="A925">
        <v>923</v>
      </c>
      <c r="B925">
        <v>14380754.54844277</v>
      </c>
      <c r="C925">
        <v>3627340.482298048</v>
      </c>
    </row>
    <row r="926" spans="1:3">
      <c r="A926">
        <v>924</v>
      </c>
      <c r="B926">
        <v>14380754.5483872</v>
      </c>
      <c r="C926">
        <v>3627343.759992136</v>
      </c>
    </row>
    <row r="927" spans="1:3">
      <c r="A927">
        <v>925</v>
      </c>
      <c r="B927">
        <v>14380754.54844216</v>
      </c>
      <c r="C927">
        <v>3627344.057058036</v>
      </c>
    </row>
    <row r="928" spans="1:3">
      <c r="A928">
        <v>926</v>
      </c>
      <c r="B928">
        <v>14380754.54838684</v>
      </c>
      <c r="C928">
        <v>3627345.403831516</v>
      </c>
    </row>
    <row r="929" spans="1:3">
      <c r="A929">
        <v>927</v>
      </c>
      <c r="B929">
        <v>14380754.54841201</v>
      </c>
      <c r="C929">
        <v>3627347.00205776</v>
      </c>
    </row>
    <row r="930" spans="1:3">
      <c r="A930">
        <v>928</v>
      </c>
      <c r="B930">
        <v>14380754.54832037</v>
      </c>
      <c r="C930">
        <v>3627342.958686806</v>
      </c>
    </row>
    <row r="931" spans="1:3">
      <c r="A931">
        <v>929</v>
      </c>
      <c r="B931">
        <v>14380754.5482932</v>
      </c>
      <c r="C931">
        <v>3627346.572620453</v>
      </c>
    </row>
    <row r="932" spans="1:3">
      <c r="A932">
        <v>930</v>
      </c>
      <c r="B932">
        <v>14380754.54831168</v>
      </c>
      <c r="C932">
        <v>3627345.221059978</v>
      </c>
    </row>
    <row r="933" spans="1:3">
      <c r="A933">
        <v>931</v>
      </c>
      <c r="B933">
        <v>14380754.54835724</v>
      </c>
      <c r="C933">
        <v>3627349.184437915</v>
      </c>
    </row>
    <row r="934" spans="1:3">
      <c r="A934">
        <v>932</v>
      </c>
      <c r="B934">
        <v>14380754.54831999</v>
      </c>
      <c r="C934">
        <v>3627345.74144322</v>
      </c>
    </row>
    <row r="935" spans="1:3">
      <c r="A935">
        <v>933</v>
      </c>
      <c r="B935">
        <v>14380754.54833366</v>
      </c>
      <c r="C935">
        <v>3627346.554020481</v>
      </c>
    </row>
    <row r="936" spans="1:3">
      <c r="A936">
        <v>934</v>
      </c>
      <c r="B936">
        <v>14380754.54833413</v>
      </c>
      <c r="C936">
        <v>3627349.215476912</v>
      </c>
    </row>
    <row r="937" spans="1:3">
      <c r="A937">
        <v>935</v>
      </c>
      <c r="B937">
        <v>14380754.54829801</v>
      </c>
      <c r="C937">
        <v>3627347.643333009</v>
      </c>
    </row>
    <row r="938" spans="1:3">
      <c r="A938">
        <v>936</v>
      </c>
      <c r="B938">
        <v>14380754.54831929</v>
      </c>
      <c r="C938">
        <v>3627344.398999297</v>
      </c>
    </row>
    <row r="939" spans="1:3">
      <c r="A939">
        <v>937</v>
      </c>
      <c r="B939">
        <v>14380754.54828557</v>
      </c>
      <c r="C939">
        <v>3627344.176231838</v>
      </c>
    </row>
    <row r="940" spans="1:3">
      <c r="A940">
        <v>938</v>
      </c>
      <c r="B940">
        <v>14380754.54832208</v>
      </c>
      <c r="C940">
        <v>3627345.098753233</v>
      </c>
    </row>
    <row r="941" spans="1:3">
      <c r="A941">
        <v>939</v>
      </c>
      <c r="B941">
        <v>14380754.54830217</v>
      </c>
      <c r="C941">
        <v>3627341.080743693</v>
      </c>
    </row>
    <row r="942" spans="1:3">
      <c r="A942">
        <v>940</v>
      </c>
      <c r="B942">
        <v>14380754.54831328</v>
      </c>
      <c r="C942">
        <v>3627344.268239412</v>
      </c>
    </row>
    <row r="943" spans="1:3">
      <c r="A943">
        <v>941</v>
      </c>
      <c r="B943">
        <v>14380754.5483089</v>
      </c>
      <c r="C943">
        <v>3627341.29396458</v>
      </c>
    </row>
    <row r="944" spans="1:3">
      <c r="A944">
        <v>942</v>
      </c>
      <c r="B944">
        <v>14380754.54831748</v>
      </c>
      <c r="C944">
        <v>3627345.546560397</v>
      </c>
    </row>
    <row r="945" spans="1:3">
      <c r="A945">
        <v>943</v>
      </c>
      <c r="B945">
        <v>14380754.54829771</v>
      </c>
      <c r="C945">
        <v>3627339.89746687</v>
      </c>
    </row>
    <row r="946" spans="1:3">
      <c r="A946">
        <v>944</v>
      </c>
      <c r="B946">
        <v>14380754.54832707</v>
      </c>
      <c r="C946">
        <v>3627345.044562494</v>
      </c>
    </row>
    <row r="947" spans="1:3">
      <c r="A947">
        <v>945</v>
      </c>
      <c r="B947">
        <v>14380754.5483158</v>
      </c>
      <c r="C947">
        <v>3627344.67763558</v>
      </c>
    </row>
    <row r="948" spans="1:3">
      <c r="A948">
        <v>946</v>
      </c>
      <c r="B948">
        <v>14380754.54830614</v>
      </c>
      <c r="C948">
        <v>3627343.74013657</v>
      </c>
    </row>
    <row r="949" spans="1:3">
      <c r="A949">
        <v>947</v>
      </c>
      <c r="B949">
        <v>14380754.5482873</v>
      </c>
      <c r="C949">
        <v>3627340.162116329</v>
      </c>
    </row>
    <row r="950" spans="1:3">
      <c r="A950">
        <v>948</v>
      </c>
      <c r="B950">
        <v>14380754.54829429</v>
      </c>
      <c r="C950">
        <v>3627345.275126714</v>
      </c>
    </row>
    <row r="951" spans="1:3">
      <c r="A951">
        <v>949</v>
      </c>
      <c r="B951">
        <v>14380754.54831316</v>
      </c>
      <c r="C951">
        <v>3627339.482298366</v>
      </c>
    </row>
    <row r="952" spans="1:3">
      <c r="A952">
        <v>950</v>
      </c>
      <c r="B952">
        <v>14380754.5482888</v>
      </c>
      <c r="C952">
        <v>3627345.209517402</v>
      </c>
    </row>
    <row r="953" spans="1:3">
      <c r="A953">
        <v>951</v>
      </c>
      <c r="B953">
        <v>14380754.54830096</v>
      </c>
      <c r="C953">
        <v>3627344.590509979</v>
      </c>
    </row>
    <row r="954" spans="1:3">
      <c r="A954">
        <v>952</v>
      </c>
      <c r="B954">
        <v>14380754.54827983</v>
      </c>
      <c r="C954">
        <v>3627344.663785831</v>
      </c>
    </row>
    <row r="955" spans="1:3">
      <c r="A955">
        <v>953</v>
      </c>
      <c r="B955">
        <v>14380754.54828878</v>
      </c>
      <c r="C955">
        <v>3627344.86794052</v>
      </c>
    </row>
    <row r="956" spans="1:3">
      <c r="A956">
        <v>954</v>
      </c>
      <c r="B956">
        <v>14380754.54827307</v>
      </c>
      <c r="C956">
        <v>3627345.501692397</v>
      </c>
    </row>
    <row r="957" spans="1:3">
      <c r="A957">
        <v>955</v>
      </c>
      <c r="B957">
        <v>14380754.54828737</v>
      </c>
      <c r="C957">
        <v>3627346.217608041</v>
      </c>
    </row>
    <row r="958" spans="1:3">
      <c r="A958">
        <v>956</v>
      </c>
      <c r="B958">
        <v>14380754.54830358</v>
      </c>
      <c r="C958">
        <v>3627344.023227789</v>
      </c>
    </row>
    <row r="959" spans="1:3">
      <c r="A959">
        <v>957</v>
      </c>
      <c r="B959">
        <v>14380754.54827831</v>
      </c>
      <c r="C959">
        <v>3627345.758142954</v>
      </c>
    </row>
    <row r="960" spans="1:3">
      <c r="A960">
        <v>958</v>
      </c>
      <c r="B960">
        <v>14380754.54828417</v>
      </c>
      <c r="C960">
        <v>3627348.702733863</v>
      </c>
    </row>
    <row r="961" spans="1:3">
      <c r="A961">
        <v>959</v>
      </c>
      <c r="B961">
        <v>14380754.54828164</v>
      </c>
      <c r="C961">
        <v>3627345.17662801</v>
      </c>
    </row>
    <row r="962" spans="1:3">
      <c r="A962">
        <v>960</v>
      </c>
      <c r="B962">
        <v>14380754.54825988</v>
      </c>
      <c r="C962">
        <v>3627345.162834115</v>
      </c>
    </row>
    <row r="963" spans="1:3">
      <c r="A963">
        <v>961</v>
      </c>
      <c r="B963">
        <v>14380754.54826124</v>
      </c>
      <c r="C963">
        <v>3627345.859829985</v>
      </c>
    </row>
    <row r="964" spans="1:3">
      <c r="A964">
        <v>962</v>
      </c>
      <c r="B964">
        <v>14380754.54823816</v>
      </c>
      <c r="C964">
        <v>3627343.001857587</v>
      </c>
    </row>
    <row r="965" spans="1:3">
      <c r="A965">
        <v>963</v>
      </c>
      <c r="B965">
        <v>14380754.54822749</v>
      </c>
      <c r="C965">
        <v>3627341.173593395</v>
      </c>
    </row>
    <row r="966" spans="1:3">
      <c r="A966">
        <v>964</v>
      </c>
      <c r="B966">
        <v>14380754.54823215</v>
      </c>
      <c r="C966">
        <v>3627341.425588124</v>
      </c>
    </row>
    <row r="967" spans="1:3">
      <c r="A967">
        <v>965</v>
      </c>
      <c r="B967">
        <v>14380754.54820723</v>
      </c>
      <c r="C967">
        <v>3627338.298405336</v>
      </c>
    </row>
    <row r="968" spans="1:3">
      <c r="A968">
        <v>966</v>
      </c>
      <c r="B968">
        <v>14380754.54819762</v>
      </c>
      <c r="C968">
        <v>3627337.309550514</v>
      </c>
    </row>
    <row r="969" spans="1:3">
      <c r="A969">
        <v>967</v>
      </c>
      <c r="B969">
        <v>14380754.54820274</v>
      </c>
      <c r="C969">
        <v>3627335.92920634</v>
      </c>
    </row>
    <row r="970" spans="1:3">
      <c r="A970">
        <v>968</v>
      </c>
      <c r="B970">
        <v>14380754.54820153</v>
      </c>
      <c r="C970">
        <v>3627337.09724737</v>
      </c>
    </row>
    <row r="971" spans="1:3">
      <c r="A971">
        <v>969</v>
      </c>
      <c r="B971">
        <v>14380754.5482059</v>
      </c>
      <c r="C971">
        <v>3627336.885958862</v>
      </c>
    </row>
    <row r="972" spans="1:3">
      <c r="A972">
        <v>970</v>
      </c>
      <c r="B972">
        <v>14380754.54820205</v>
      </c>
      <c r="C972">
        <v>3627337.512063163</v>
      </c>
    </row>
    <row r="973" spans="1:3">
      <c r="A973">
        <v>971</v>
      </c>
      <c r="B973">
        <v>14380754.54820192</v>
      </c>
      <c r="C973">
        <v>3627335.549003982</v>
      </c>
    </row>
    <row r="974" spans="1:3">
      <c r="A974">
        <v>972</v>
      </c>
      <c r="B974">
        <v>14380754.54820468</v>
      </c>
      <c r="C974">
        <v>3627337.017879992</v>
      </c>
    </row>
    <row r="975" spans="1:3">
      <c r="A975">
        <v>973</v>
      </c>
      <c r="B975">
        <v>14380754.54819637</v>
      </c>
      <c r="C975">
        <v>3627338.276033801</v>
      </c>
    </row>
    <row r="976" spans="1:3">
      <c r="A976">
        <v>974</v>
      </c>
      <c r="B976">
        <v>14380754.54820558</v>
      </c>
      <c r="C976">
        <v>3627338.599163283</v>
      </c>
    </row>
    <row r="977" spans="1:3">
      <c r="A977">
        <v>975</v>
      </c>
      <c r="B977">
        <v>14380754.5482063</v>
      </c>
      <c r="C977">
        <v>3627337.419792326</v>
      </c>
    </row>
    <row r="978" spans="1:3">
      <c r="A978">
        <v>976</v>
      </c>
      <c r="B978">
        <v>14380754.54819885</v>
      </c>
      <c r="C978">
        <v>3627337.736496219</v>
      </c>
    </row>
    <row r="979" spans="1:3">
      <c r="A979">
        <v>977</v>
      </c>
      <c r="B979">
        <v>14380754.5482044</v>
      </c>
      <c r="C979">
        <v>3627335.119948869</v>
      </c>
    </row>
    <row r="980" spans="1:3">
      <c r="A980">
        <v>978</v>
      </c>
      <c r="B980">
        <v>14380754.54820243</v>
      </c>
      <c r="C980">
        <v>3627339.391248661</v>
      </c>
    </row>
    <row r="981" spans="1:3">
      <c r="A981">
        <v>979</v>
      </c>
      <c r="B981">
        <v>14380754.54819643</v>
      </c>
      <c r="C981">
        <v>3627339.797099062</v>
      </c>
    </row>
    <row r="982" spans="1:3">
      <c r="A982">
        <v>980</v>
      </c>
      <c r="B982">
        <v>14380754.54820103</v>
      </c>
      <c r="C982">
        <v>3627338.922852856</v>
      </c>
    </row>
    <row r="983" spans="1:3">
      <c r="A983">
        <v>981</v>
      </c>
      <c r="B983">
        <v>14380754.54820991</v>
      </c>
      <c r="C983">
        <v>3627336.66097707</v>
      </c>
    </row>
    <row r="984" spans="1:3">
      <c r="A984">
        <v>982</v>
      </c>
      <c r="B984">
        <v>14380754.54820098</v>
      </c>
      <c r="C984">
        <v>3627338.372305044</v>
      </c>
    </row>
    <row r="985" spans="1:3">
      <c r="A985">
        <v>983</v>
      </c>
      <c r="B985">
        <v>14380754.54819928</v>
      </c>
      <c r="C985">
        <v>3627337.587133334</v>
      </c>
    </row>
    <row r="986" spans="1:3">
      <c r="A986">
        <v>984</v>
      </c>
      <c r="B986">
        <v>14380754.54820255</v>
      </c>
      <c r="C986">
        <v>3627337.716652045</v>
      </c>
    </row>
    <row r="987" spans="1:3">
      <c r="A987">
        <v>985</v>
      </c>
      <c r="B987">
        <v>14380754.54820563</v>
      </c>
      <c r="C987">
        <v>3627339.169684291</v>
      </c>
    </row>
    <row r="988" spans="1:3">
      <c r="A988">
        <v>986</v>
      </c>
      <c r="B988">
        <v>14380754.54819575</v>
      </c>
      <c r="C988">
        <v>3627338.987553019</v>
      </c>
    </row>
    <row r="989" spans="1:3">
      <c r="A989">
        <v>987</v>
      </c>
      <c r="B989">
        <v>14380754.54820632</v>
      </c>
      <c r="C989">
        <v>3627338.52540635</v>
      </c>
    </row>
    <row r="990" spans="1:3">
      <c r="A990">
        <v>988</v>
      </c>
      <c r="B990">
        <v>14380754.54819768</v>
      </c>
      <c r="C990">
        <v>3627338.961087049</v>
      </c>
    </row>
    <row r="991" spans="1:3">
      <c r="A991">
        <v>989</v>
      </c>
      <c r="B991">
        <v>14380754.5482073</v>
      </c>
      <c r="C991">
        <v>3627338.964392261</v>
      </c>
    </row>
    <row r="992" spans="1:3">
      <c r="A992">
        <v>990</v>
      </c>
      <c r="B992">
        <v>14380754.54819785</v>
      </c>
      <c r="C992">
        <v>3627340.09394303</v>
      </c>
    </row>
    <row r="993" spans="1:3">
      <c r="A993">
        <v>991</v>
      </c>
      <c r="B993">
        <v>14380754.54819849</v>
      </c>
      <c r="C993">
        <v>3627339.220501802</v>
      </c>
    </row>
    <row r="994" spans="1:3">
      <c r="A994">
        <v>992</v>
      </c>
      <c r="B994">
        <v>14380754.54819969</v>
      </c>
      <c r="C994">
        <v>3627339.834006501</v>
      </c>
    </row>
    <row r="995" spans="1:3">
      <c r="A995">
        <v>993</v>
      </c>
      <c r="B995">
        <v>14380754.54819851</v>
      </c>
      <c r="C995">
        <v>3627339.294318432</v>
      </c>
    </row>
    <row r="996" spans="1:3">
      <c r="A996">
        <v>994</v>
      </c>
      <c r="B996">
        <v>14380754.54820025</v>
      </c>
      <c r="C996">
        <v>3627338.785254905</v>
      </c>
    </row>
    <row r="997" spans="1:3">
      <c r="A997">
        <v>995</v>
      </c>
      <c r="B997">
        <v>14380754.54819933</v>
      </c>
      <c r="C997">
        <v>3627339.436762129</v>
      </c>
    </row>
    <row r="998" spans="1:3">
      <c r="A998">
        <v>996</v>
      </c>
      <c r="B998">
        <v>14380754.5481958</v>
      </c>
      <c r="C998">
        <v>3627339.279641751</v>
      </c>
    </row>
    <row r="999" spans="1:3">
      <c r="A999">
        <v>997</v>
      </c>
      <c r="B999">
        <v>14380754.54819715</v>
      </c>
      <c r="C999">
        <v>3627338.901236963</v>
      </c>
    </row>
    <row r="1000" spans="1:3">
      <c r="A1000">
        <v>998</v>
      </c>
      <c r="B1000">
        <v>14380754.54819628</v>
      </c>
      <c r="C1000">
        <v>3627338.139351165</v>
      </c>
    </row>
    <row r="1001" spans="1:3">
      <c r="A1001">
        <v>999</v>
      </c>
      <c r="B1001">
        <v>14380754.54819948</v>
      </c>
      <c r="C1001">
        <v>3627339.253863521</v>
      </c>
    </row>
    <row r="1002" spans="1:3">
      <c r="A1002">
        <v>1000</v>
      </c>
      <c r="B1002">
        <v>14380754.54820368</v>
      </c>
      <c r="C1002">
        <v>3627338.155820888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5098447.324646995</v>
      </c>
      <c r="C2">
        <v>1975481.124368099</v>
      </c>
    </row>
    <row r="3" spans="1:3">
      <c r="A3">
        <v>1</v>
      </c>
      <c r="B3">
        <v>29768739.28003757</v>
      </c>
      <c r="C3">
        <v>2608720.18692625</v>
      </c>
    </row>
    <row r="4" spans="1:3">
      <c r="A4">
        <v>2</v>
      </c>
      <c r="B4">
        <v>29694356.0242474</v>
      </c>
      <c r="C4">
        <v>2612347.477620088</v>
      </c>
    </row>
    <row r="5" spans="1:3">
      <c r="A5">
        <v>3</v>
      </c>
      <c r="B5">
        <v>29621508.08675703</v>
      </c>
      <c r="C5">
        <v>2615599.161613963</v>
      </c>
    </row>
    <row r="6" spans="1:3">
      <c r="A6">
        <v>4</v>
      </c>
      <c r="B6">
        <v>29549800.62904217</v>
      </c>
      <c r="C6">
        <v>2618486.844785999</v>
      </c>
    </row>
    <row r="7" spans="1:3">
      <c r="A7">
        <v>5</v>
      </c>
      <c r="B7">
        <v>29480189.35151798</v>
      </c>
      <c r="C7">
        <v>2621020.457538643</v>
      </c>
    </row>
    <row r="8" spans="1:3">
      <c r="A8">
        <v>6</v>
      </c>
      <c r="B8">
        <v>29412465.9605025</v>
      </c>
      <c r="C8">
        <v>2623208.442759562</v>
      </c>
    </row>
    <row r="9" spans="1:3">
      <c r="A9">
        <v>7</v>
      </c>
      <c r="B9">
        <v>29346090.590726</v>
      </c>
      <c r="C9">
        <v>2625057.907109052</v>
      </c>
    </row>
    <row r="10" spans="1:3">
      <c r="A10">
        <v>8</v>
      </c>
      <c r="B10">
        <v>29282205.19574751</v>
      </c>
      <c r="C10">
        <v>2626574.742517681</v>
      </c>
    </row>
    <row r="11" spans="1:3">
      <c r="A11">
        <v>9</v>
      </c>
      <c r="B11">
        <v>29220285.22964297</v>
      </c>
      <c r="C11">
        <v>2627763.723074896</v>
      </c>
    </row>
    <row r="12" spans="1:3">
      <c r="A12">
        <v>10</v>
      </c>
      <c r="B12">
        <v>29160049.54623105</v>
      </c>
      <c r="C12">
        <v>2628628.581216786</v>
      </c>
    </row>
    <row r="13" spans="1:3">
      <c r="A13">
        <v>11</v>
      </c>
      <c r="B13">
        <v>29101513.4703995</v>
      </c>
      <c r="C13">
        <v>2629172.066148149</v>
      </c>
    </row>
    <row r="14" spans="1:3">
      <c r="A14">
        <v>12</v>
      </c>
      <c r="B14">
        <v>29044562.85016464</v>
      </c>
      <c r="C14">
        <v>2629395.986675469</v>
      </c>
    </row>
    <row r="15" spans="1:3">
      <c r="A15">
        <v>13</v>
      </c>
      <c r="B15">
        <v>28988678.11361793</v>
      </c>
      <c r="C15">
        <v>2629301.240018548</v>
      </c>
    </row>
    <row r="16" spans="1:3">
      <c r="A16">
        <v>14</v>
      </c>
      <c r="B16">
        <v>28933376.98905059</v>
      </c>
      <c r="C16">
        <v>2628887.827665033</v>
      </c>
    </row>
    <row r="17" spans="1:3">
      <c r="A17">
        <v>15</v>
      </c>
      <c r="B17">
        <v>28879299.59733867</v>
      </c>
      <c r="C17">
        <v>2628154.858900489</v>
      </c>
    </row>
    <row r="18" spans="1:3">
      <c r="A18">
        <v>16</v>
      </c>
      <c r="B18">
        <v>28827020.49333713</v>
      </c>
      <c r="C18">
        <v>2627100.542259342</v>
      </c>
    </row>
    <row r="19" spans="1:3">
      <c r="A19">
        <v>17</v>
      </c>
      <c r="B19">
        <v>28767268.95819835</v>
      </c>
      <c r="C19">
        <v>2625722.164779132</v>
      </c>
    </row>
    <row r="20" spans="1:3">
      <c r="A20">
        <v>18</v>
      </c>
      <c r="B20">
        <v>28708779.54638458</v>
      </c>
      <c r="C20">
        <v>2624016.348749605</v>
      </c>
    </row>
    <row r="21" spans="1:3">
      <c r="A21">
        <v>19</v>
      </c>
      <c r="B21">
        <v>28652025.19733509</v>
      </c>
      <c r="C21">
        <v>2621978.781726374</v>
      </c>
    </row>
    <row r="22" spans="1:3">
      <c r="A22">
        <v>20</v>
      </c>
      <c r="B22">
        <v>28597426.71369607</v>
      </c>
      <c r="C22">
        <v>2619604.184058757</v>
      </c>
    </row>
    <row r="23" spans="1:3">
      <c r="A23">
        <v>21</v>
      </c>
      <c r="B23">
        <v>28545501.09180724</v>
      </c>
      <c r="C23">
        <v>2616886.271472031</v>
      </c>
    </row>
    <row r="24" spans="1:3">
      <c r="A24">
        <v>22</v>
      </c>
      <c r="B24">
        <v>28496901.0656994</v>
      </c>
      <c r="C24">
        <v>2613817.716598042</v>
      </c>
    </row>
    <row r="25" spans="1:3">
      <c r="A25">
        <v>23</v>
      </c>
      <c r="B25">
        <v>16100409.16981407</v>
      </c>
      <c r="C25">
        <v>2614356.768488058</v>
      </c>
    </row>
    <row r="26" spans="1:3">
      <c r="A26">
        <v>24</v>
      </c>
      <c r="B26">
        <v>12506491.38669385</v>
      </c>
      <c r="C26">
        <v>2615458.566004184</v>
      </c>
    </row>
    <row r="27" spans="1:3">
      <c r="A27">
        <v>25</v>
      </c>
      <c r="B27">
        <v>12777289.01777599</v>
      </c>
      <c r="C27">
        <v>2616701.885313882</v>
      </c>
    </row>
    <row r="28" spans="1:3">
      <c r="A28">
        <v>26</v>
      </c>
      <c r="B28">
        <v>12249135.93705792</v>
      </c>
      <c r="C28">
        <v>2619210.690816763</v>
      </c>
    </row>
    <row r="29" spans="1:3">
      <c r="A29">
        <v>27</v>
      </c>
      <c r="B29">
        <v>12779509.06027962</v>
      </c>
      <c r="C29">
        <v>2617059.568885318</v>
      </c>
    </row>
    <row r="30" spans="1:3">
      <c r="A30">
        <v>28</v>
      </c>
      <c r="B30">
        <v>12031693.81608935</v>
      </c>
      <c r="C30">
        <v>2618769.747251551</v>
      </c>
    </row>
    <row r="31" spans="1:3">
      <c r="A31">
        <v>29</v>
      </c>
      <c r="B31">
        <v>12033792.45091873</v>
      </c>
      <c r="C31">
        <v>2619099.251613871</v>
      </c>
    </row>
    <row r="32" spans="1:3">
      <c r="A32">
        <v>30</v>
      </c>
      <c r="B32">
        <v>11386132.75012514</v>
      </c>
      <c r="C32">
        <v>2620387.530160834</v>
      </c>
    </row>
    <row r="33" spans="1:3">
      <c r="A33">
        <v>31</v>
      </c>
      <c r="B33">
        <v>11388093.83761045</v>
      </c>
      <c r="C33">
        <v>2620691.441883639</v>
      </c>
    </row>
    <row r="34" spans="1:3">
      <c r="A34">
        <v>32</v>
      </c>
      <c r="B34">
        <v>10820895.09171978</v>
      </c>
      <c r="C34">
        <v>2621599.399452647</v>
      </c>
    </row>
    <row r="35" spans="1:3">
      <c r="A35">
        <v>33</v>
      </c>
      <c r="B35">
        <v>10822537.30950841</v>
      </c>
      <c r="C35">
        <v>2621880.103159503</v>
      </c>
    </row>
    <row r="36" spans="1:3">
      <c r="A36">
        <v>34</v>
      </c>
      <c r="B36">
        <v>10320705.74320197</v>
      </c>
      <c r="C36">
        <v>2622444.82225701</v>
      </c>
    </row>
    <row r="37" spans="1:3">
      <c r="A37">
        <v>35</v>
      </c>
      <c r="B37">
        <v>10322158.22879109</v>
      </c>
      <c r="C37">
        <v>2622704.282413756</v>
      </c>
    </row>
    <row r="38" spans="1:3">
      <c r="A38">
        <v>36</v>
      </c>
      <c r="B38">
        <v>9874349.386467122</v>
      </c>
      <c r="C38">
        <v>2622957.49395793</v>
      </c>
    </row>
    <row r="39" spans="1:3">
      <c r="A39">
        <v>37</v>
      </c>
      <c r="B39">
        <v>9875565.018295988</v>
      </c>
      <c r="C39">
        <v>2623197.471564998</v>
      </c>
    </row>
    <row r="40" spans="1:3">
      <c r="A40">
        <v>38</v>
      </c>
      <c r="B40">
        <v>9473353.115513373</v>
      </c>
      <c r="C40">
        <v>2623165.955478006</v>
      </c>
    </row>
    <row r="41" spans="1:3">
      <c r="A41">
        <v>39</v>
      </c>
      <c r="B41">
        <v>9474575.72888172</v>
      </c>
      <c r="C41">
        <v>2623388.036519819</v>
      </c>
    </row>
    <row r="42" spans="1:3">
      <c r="A42">
        <v>40</v>
      </c>
      <c r="B42">
        <v>9110423.700619429</v>
      </c>
      <c r="C42">
        <v>2623095.130865744</v>
      </c>
    </row>
    <row r="43" spans="1:3">
      <c r="A43">
        <v>41</v>
      </c>
      <c r="B43">
        <v>9111484.082110444</v>
      </c>
      <c r="C43">
        <v>2623300.247587521</v>
      </c>
    </row>
    <row r="44" spans="1:3">
      <c r="A44">
        <v>42</v>
      </c>
      <c r="B44">
        <v>8780089.751739586</v>
      </c>
      <c r="C44">
        <v>2622759.228656042</v>
      </c>
    </row>
    <row r="45" spans="1:3">
      <c r="A45">
        <v>43</v>
      </c>
      <c r="B45">
        <v>8781093.727268998</v>
      </c>
      <c r="C45">
        <v>2622949.24580321</v>
      </c>
    </row>
    <row r="46" spans="1:3">
      <c r="A46">
        <v>44</v>
      </c>
      <c r="B46">
        <v>8477595.386051891</v>
      </c>
      <c r="C46">
        <v>2622181.926574482</v>
      </c>
    </row>
    <row r="47" spans="1:3">
      <c r="A47">
        <v>45</v>
      </c>
      <c r="B47">
        <v>8418915.697183184</v>
      </c>
      <c r="C47">
        <v>2621837.765805844</v>
      </c>
    </row>
    <row r="48" spans="1:3">
      <c r="A48">
        <v>46</v>
      </c>
      <c r="B48">
        <v>7994471.406285601</v>
      </c>
      <c r="C48">
        <v>2621913.806994779</v>
      </c>
    </row>
    <row r="49" spans="1:3">
      <c r="A49">
        <v>47</v>
      </c>
      <c r="B49">
        <v>7642376.072888121</v>
      </c>
      <c r="C49">
        <v>2622559.584103072</v>
      </c>
    </row>
    <row r="50" spans="1:3">
      <c r="A50">
        <v>48</v>
      </c>
      <c r="B50">
        <v>7438983.557236969</v>
      </c>
      <c r="C50">
        <v>2624036.29923401</v>
      </c>
    </row>
    <row r="51" spans="1:3">
      <c r="A51">
        <v>49</v>
      </c>
      <c r="B51">
        <v>7033546.555659376</v>
      </c>
      <c r="C51">
        <v>2623719.653971413</v>
      </c>
    </row>
    <row r="52" spans="1:3">
      <c r="A52">
        <v>50</v>
      </c>
      <c r="B52">
        <v>6809209.73662088</v>
      </c>
      <c r="C52">
        <v>2624711.864594134</v>
      </c>
    </row>
    <row r="53" spans="1:3">
      <c r="A53">
        <v>51</v>
      </c>
      <c r="B53">
        <v>6574135.485648506</v>
      </c>
      <c r="C53">
        <v>2627038.521121621</v>
      </c>
    </row>
    <row r="54" spans="1:3">
      <c r="A54">
        <v>52</v>
      </c>
      <c r="B54">
        <v>6620432.052571674</v>
      </c>
      <c r="C54">
        <v>2627624.013562168</v>
      </c>
    </row>
    <row r="55" spans="1:3">
      <c r="A55">
        <v>53</v>
      </c>
      <c r="B55">
        <v>6472426.653330803</v>
      </c>
      <c r="C55">
        <v>2628928.822954237</v>
      </c>
    </row>
    <row r="56" spans="1:3">
      <c r="A56">
        <v>54</v>
      </c>
      <c r="B56">
        <v>6479723.590154067</v>
      </c>
      <c r="C56">
        <v>2629229.698240866</v>
      </c>
    </row>
    <row r="57" spans="1:3">
      <c r="A57">
        <v>55</v>
      </c>
      <c r="B57">
        <v>6315721.385779831</v>
      </c>
      <c r="C57">
        <v>2628220.263695019</v>
      </c>
    </row>
    <row r="58" spans="1:3">
      <c r="A58">
        <v>56</v>
      </c>
      <c r="B58">
        <v>6257222.03255589</v>
      </c>
      <c r="C58">
        <v>2629650.091319608</v>
      </c>
    </row>
    <row r="59" spans="1:3">
      <c r="A59">
        <v>57</v>
      </c>
      <c r="B59">
        <v>6216491.08149164</v>
      </c>
      <c r="C59">
        <v>2629694.910081409</v>
      </c>
    </row>
    <row r="60" spans="1:3">
      <c r="A60">
        <v>58</v>
      </c>
      <c r="B60">
        <v>6140673.394764573</v>
      </c>
      <c r="C60">
        <v>2629284.898420994</v>
      </c>
    </row>
    <row r="61" spans="1:3">
      <c r="A61">
        <v>59</v>
      </c>
      <c r="B61">
        <v>6101919.624844346</v>
      </c>
      <c r="C61">
        <v>2630734.868800756</v>
      </c>
    </row>
    <row r="62" spans="1:3">
      <c r="A62">
        <v>60</v>
      </c>
      <c r="B62">
        <v>6107266.713329908</v>
      </c>
      <c r="C62">
        <v>2630981.886558367</v>
      </c>
    </row>
    <row r="63" spans="1:3">
      <c r="A63">
        <v>61</v>
      </c>
      <c r="B63">
        <v>6006311.953806099</v>
      </c>
      <c r="C63">
        <v>2630160.696928854</v>
      </c>
    </row>
    <row r="64" spans="1:3">
      <c r="A64">
        <v>62</v>
      </c>
      <c r="B64">
        <v>5979816.228602666</v>
      </c>
      <c r="C64">
        <v>2631573.591108108</v>
      </c>
    </row>
    <row r="65" spans="1:3">
      <c r="A65">
        <v>63</v>
      </c>
      <c r="B65">
        <v>5971490.478984737</v>
      </c>
      <c r="C65">
        <v>2630134.962019143</v>
      </c>
    </row>
    <row r="66" spans="1:3">
      <c r="A66">
        <v>64</v>
      </c>
      <c r="B66">
        <v>5987163.324534249</v>
      </c>
      <c r="C66">
        <v>2630455.806354568</v>
      </c>
    </row>
    <row r="67" spans="1:3">
      <c r="A67">
        <v>65</v>
      </c>
      <c r="B67">
        <v>6021904.770868048</v>
      </c>
      <c r="C67">
        <v>2630702.454221196</v>
      </c>
    </row>
    <row r="68" spans="1:3">
      <c r="A68">
        <v>66</v>
      </c>
      <c r="B68">
        <v>6012536.968508284</v>
      </c>
      <c r="C68">
        <v>2630751.08015324</v>
      </c>
    </row>
    <row r="69" spans="1:3">
      <c r="A69">
        <v>67</v>
      </c>
      <c r="B69">
        <v>6045662.643396989</v>
      </c>
      <c r="C69">
        <v>2631030.355185718</v>
      </c>
    </row>
    <row r="70" spans="1:3">
      <c r="A70">
        <v>68</v>
      </c>
      <c r="B70">
        <v>6049343.690825463</v>
      </c>
      <c r="C70">
        <v>2631113.519035033</v>
      </c>
    </row>
    <row r="71" spans="1:3">
      <c r="A71">
        <v>69</v>
      </c>
      <c r="B71">
        <v>6087383.933703969</v>
      </c>
      <c r="C71">
        <v>2631499.138601305</v>
      </c>
    </row>
    <row r="72" spans="1:3">
      <c r="A72">
        <v>70</v>
      </c>
      <c r="B72">
        <v>6006335.468527508</v>
      </c>
      <c r="C72">
        <v>2630163.424675844</v>
      </c>
    </row>
    <row r="73" spans="1:3">
      <c r="A73">
        <v>71</v>
      </c>
      <c r="B73">
        <v>5836748.083151102</v>
      </c>
      <c r="C73">
        <v>2629928.971695981</v>
      </c>
    </row>
    <row r="74" spans="1:3">
      <c r="A74">
        <v>72</v>
      </c>
      <c r="B74">
        <v>5823274.345889496</v>
      </c>
      <c r="C74">
        <v>2630858.866152262</v>
      </c>
    </row>
    <row r="75" spans="1:3">
      <c r="A75">
        <v>73</v>
      </c>
      <c r="B75">
        <v>5713781.8783101</v>
      </c>
      <c r="C75">
        <v>2631448.390223401</v>
      </c>
    </row>
    <row r="76" spans="1:3">
      <c r="A76">
        <v>74</v>
      </c>
      <c r="B76">
        <v>5682597.315489577</v>
      </c>
      <c r="C76">
        <v>2631907.728909216</v>
      </c>
    </row>
    <row r="77" spans="1:3">
      <c r="A77">
        <v>75</v>
      </c>
      <c r="B77">
        <v>5701386.868943119</v>
      </c>
      <c r="C77">
        <v>2632619.756715124</v>
      </c>
    </row>
    <row r="78" spans="1:3">
      <c r="A78">
        <v>76</v>
      </c>
      <c r="B78">
        <v>5629558.04219282</v>
      </c>
      <c r="C78">
        <v>2632795.110232473</v>
      </c>
    </row>
    <row r="79" spans="1:3">
      <c r="A79">
        <v>77</v>
      </c>
      <c r="B79">
        <v>5668736.277241672</v>
      </c>
      <c r="C79">
        <v>2633225.796949893</v>
      </c>
    </row>
    <row r="80" spans="1:3">
      <c r="A80">
        <v>78</v>
      </c>
      <c r="B80">
        <v>5622583.479461846</v>
      </c>
      <c r="C80">
        <v>2632968.991434427</v>
      </c>
    </row>
    <row r="81" spans="1:3">
      <c r="A81">
        <v>79</v>
      </c>
      <c r="B81">
        <v>5611413.795222621</v>
      </c>
      <c r="C81">
        <v>2632896.065760612</v>
      </c>
    </row>
    <row r="82" spans="1:3">
      <c r="A82">
        <v>80</v>
      </c>
      <c r="B82">
        <v>5659439.612959504</v>
      </c>
      <c r="C82">
        <v>2633029.372928314</v>
      </c>
    </row>
    <row r="83" spans="1:3">
      <c r="A83">
        <v>81</v>
      </c>
      <c r="B83">
        <v>5645060.816199303</v>
      </c>
      <c r="C83">
        <v>2633367.680661013</v>
      </c>
    </row>
    <row r="84" spans="1:3">
      <c r="A84">
        <v>82</v>
      </c>
      <c r="B84">
        <v>5597225.472756664</v>
      </c>
      <c r="C84">
        <v>2633541.132093591</v>
      </c>
    </row>
    <row r="85" spans="1:3">
      <c r="A85">
        <v>83</v>
      </c>
      <c r="B85">
        <v>5597730.441546143</v>
      </c>
      <c r="C85">
        <v>2633565.188420612</v>
      </c>
    </row>
    <row r="86" spans="1:3">
      <c r="A86">
        <v>84</v>
      </c>
      <c r="B86">
        <v>5610762.430107955</v>
      </c>
      <c r="C86">
        <v>2633964.284642982</v>
      </c>
    </row>
    <row r="87" spans="1:3">
      <c r="A87">
        <v>85</v>
      </c>
      <c r="B87">
        <v>5572974.017858189</v>
      </c>
      <c r="C87">
        <v>2633580.915667178</v>
      </c>
    </row>
    <row r="88" spans="1:3">
      <c r="A88">
        <v>86</v>
      </c>
      <c r="B88">
        <v>5456460.47723991</v>
      </c>
      <c r="C88">
        <v>2634728.376163788</v>
      </c>
    </row>
    <row r="89" spans="1:3">
      <c r="A89">
        <v>87</v>
      </c>
      <c r="B89">
        <v>5389825.791239602</v>
      </c>
      <c r="C89">
        <v>2635311.315010922</v>
      </c>
    </row>
    <row r="90" spans="1:3">
      <c r="A90">
        <v>88</v>
      </c>
      <c r="B90">
        <v>5402910.907029415</v>
      </c>
      <c r="C90">
        <v>2635721.359348571</v>
      </c>
    </row>
    <row r="91" spans="1:3">
      <c r="A91">
        <v>89</v>
      </c>
      <c r="B91">
        <v>5374700.002723262</v>
      </c>
      <c r="C91">
        <v>2635951.91061946</v>
      </c>
    </row>
    <row r="92" spans="1:3">
      <c r="A92">
        <v>90</v>
      </c>
      <c r="B92">
        <v>5340276.340380395</v>
      </c>
      <c r="C92">
        <v>2636370.888788245</v>
      </c>
    </row>
    <row r="93" spans="1:3">
      <c r="A93">
        <v>91</v>
      </c>
      <c r="B93">
        <v>5318180.660511353</v>
      </c>
      <c r="C93">
        <v>2636406.544816338</v>
      </c>
    </row>
    <row r="94" spans="1:3">
      <c r="A94">
        <v>92</v>
      </c>
      <c r="B94">
        <v>5352052.828193979</v>
      </c>
      <c r="C94">
        <v>2636387.248859288</v>
      </c>
    </row>
    <row r="95" spans="1:3">
      <c r="A95">
        <v>93</v>
      </c>
      <c r="B95">
        <v>5332670.868616842</v>
      </c>
      <c r="C95">
        <v>2636414.796160234</v>
      </c>
    </row>
    <row r="96" spans="1:3">
      <c r="A96">
        <v>94</v>
      </c>
      <c r="B96">
        <v>5246288.809101761</v>
      </c>
      <c r="C96">
        <v>2636571.833309481</v>
      </c>
    </row>
    <row r="97" spans="1:3">
      <c r="A97">
        <v>95</v>
      </c>
      <c r="B97">
        <v>5249851.167396192</v>
      </c>
      <c r="C97">
        <v>2637225.985841291</v>
      </c>
    </row>
    <row r="98" spans="1:3">
      <c r="A98">
        <v>96</v>
      </c>
      <c r="B98">
        <v>5155470.543678455</v>
      </c>
      <c r="C98">
        <v>2637658.619674588</v>
      </c>
    </row>
    <row r="99" spans="1:3">
      <c r="A99">
        <v>97</v>
      </c>
      <c r="B99">
        <v>5118901.805221189</v>
      </c>
      <c r="C99">
        <v>2638419.276414493</v>
      </c>
    </row>
    <row r="100" spans="1:3">
      <c r="A100">
        <v>98</v>
      </c>
      <c r="B100">
        <v>5065320.095002776</v>
      </c>
      <c r="C100">
        <v>2639054.211770359</v>
      </c>
    </row>
    <row r="101" spans="1:3">
      <c r="A101">
        <v>99</v>
      </c>
      <c r="B101">
        <v>5022555.436196663</v>
      </c>
      <c r="C101">
        <v>2639168.882215056</v>
      </c>
    </row>
    <row r="102" spans="1:3">
      <c r="A102">
        <v>100</v>
      </c>
      <c r="B102">
        <v>5025034.971166058</v>
      </c>
      <c r="C102">
        <v>2639271.179194942</v>
      </c>
    </row>
    <row r="103" spans="1:3">
      <c r="A103">
        <v>101</v>
      </c>
      <c r="B103">
        <v>5096062.902721236</v>
      </c>
      <c r="C103">
        <v>2639353.69898616</v>
      </c>
    </row>
    <row r="104" spans="1:3">
      <c r="A104">
        <v>102</v>
      </c>
      <c r="B104">
        <v>5114744.626714046</v>
      </c>
      <c r="C104">
        <v>2639427.18655185</v>
      </c>
    </row>
    <row r="105" spans="1:3">
      <c r="A105">
        <v>103</v>
      </c>
      <c r="B105">
        <v>5008822.110692681</v>
      </c>
      <c r="C105">
        <v>2640065.861351012</v>
      </c>
    </row>
    <row r="106" spans="1:3">
      <c r="A106">
        <v>104</v>
      </c>
      <c r="B106">
        <v>4975390.574046977</v>
      </c>
      <c r="C106">
        <v>2640611.438334074</v>
      </c>
    </row>
    <row r="107" spans="1:3">
      <c r="A107">
        <v>105</v>
      </c>
      <c r="B107">
        <v>4980544.5621714</v>
      </c>
      <c r="C107">
        <v>2640752.983011271</v>
      </c>
    </row>
    <row r="108" spans="1:3">
      <c r="A108">
        <v>106</v>
      </c>
      <c r="B108">
        <v>4931472.243955143</v>
      </c>
      <c r="C108">
        <v>2641197.371410542</v>
      </c>
    </row>
    <row r="109" spans="1:3">
      <c r="A109">
        <v>107</v>
      </c>
      <c r="B109">
        <v>4907800.460191021</v>
      </c>
      <c r="C109">
        <v>2641639.309631521</v>
      </c>
    </row>
    <row r="110" spans="1:3">
      <c r="A110">
        <v>108</v>
      </c>
      <c r="B110">
        <v>4877343.750208608</v>
      </c>
      <c r="C110">
        <v>2641850.060683211</v>
      </c>
    </row>
    <row r="111" spans="1:3">
      <c r="A111">
        <v>109</v>
      </c>
      <c r="B111">
        <v>4836377.085245764</v>
      </c>
      <c r="C111">
        <v>2642436.09930202</v>
      </c>
    </row>
    <row r="112" spans="1:3">
      <c r="A112">
        <v>110</v>
      </c>
      <c r="B112">
        <v>4784786.442575406</v>
      </c>
      <c r="C112">
        <v>2643214.322944161</v>
      </c>
    </row>
    <row r="113" spans="1:3">
      <c r="A113">
        <v>111</v>
      </c>
      <c r="B113">
        <v>4802982.597384322</v>
      </c>
      <c r="C113">
        <v>2643773.914753113</v>
      </c>
    </row>
    <row r="114" spans="1:3">
      <c r="A114">
        <v>112</v>
      </c>
      <c r="B114">
        <v>4764548.696163862</v>
      </c>
      <c r="C114">
        <v>2644016.36733612</v>
      </c>
    </row>
    <row r="115" spans="1:3">
      <c r="A115">
        <v>113</v>
      </c>
      <c r="B115">
        <v>4785164.420830108</v>
      </c>
      <c r="C115">
        <v>2643976.610513899</v>
      </c>
    </row>
    <row r="116" spans="1:3">
      <c r="A116">
        <v>114</v>
      </c>
      <c r="B116">
        <v>4736493.958152205</v>
      </c>
      <c r="C116">
        <v>2644652.026239046</v>
      </c>
    </row>
    <row r="117" spans="1:3">
      <c r="A117">
        <v>115</v>
      </c>
      <c r="B117">
        <v>4669078.08432567</v>
      </c>
      <c r="C117">
        <v>2645078.508785718</v>
      </c>
    </row>
    <row r="118" spans="1:3">
      <c r="A118">
        <v>116</v>
      </c>
      <c r="B118">
        <v>4689138.650005659</v>
      </c>
      <c r="C118">
        <v>2645066.348736554</v>
      </c>
    </row>
    <row r="119" spans="1:3">
      <c r="A119">
        <v>117</v>
      </c>
      <c r="B119">
        <v>4678608.335049496</v>
      </c>
      <c r="C119">
        <v>2645119.847928526</v>
      </c>
    </row>
    <row r="120" spans="1:3">
      <c r="A120">
        <v>118</v>
      </c>
      <c r="B120">
        <v>4656078.209253641</v>
      </c>
      <c r="C120">
        <v>2645146.359234669</v>
      </c>
    </row>
    <row r="121" spans="1:3">
      <c r="A121">
        <v>119</v>
      </c>
      <c r="B121">
        <v>4602778.33534102</v>
      </c>
      <c r="C121">
        <v>2646043.55844769</v>
      </c>
    </row>
    <row r="122" spans="1:3">
      <c r="A122">
        <v>120</v>
      </c>
      <c r="B122">
        <v>4537998.496687551</v>
      </c>
      <c r="C122">
        <v>2646991.645271344</v>
      </c>
    </row>
    <row r="123" spans="1:3">
      <c r="A123">
        <v>121</v>
      </c>
      <c r="B123">
        <v>4499051.48885641</v>
      </c>
      <c r="C123">
        <v>2647790.732123832</v>
      </c>
    </row>
    <row r="124" spans="1:3">
      <c r="A124">
        <v>122</v>
      </c>
      <c r="B124">
        <v>4494537.249462751</v>
      </c>
      <c r="C124">
        <v>2648254.360572505</v>
      </c>
    </row>
    <row r="125" spans="1:3">
      <c r="A125">
        <v>123</v>
      </c>
      <c r="B125">
        <v>4496162.253897319</v>
      </c>
      <c r="C125">
        <v>2648362.449492002</v>
      </c>
    </row>
    <row r="126" spans="1:3">
      <c r="A126">
        <v>124</v>
      </c>
      <c r="B126">
        <v>4494180.416244221</v>
      </c>
      <c r="C126">
        <v>2648612.97421057</v>
      </c>
    </row>
    <row r="127" spans="1:3">
      <c r="A127">
        <v>125</v>
      </c>
      <c r="B127">
        <v>4463852.733318169</v>
      </c>
      <c r="C127">
        <v>2648642.855561916</v>
      </c>
    </row>
    <row r="128" spans="1:3">
      <c r="A128">
        <v>126</v>
      </c>
      <c r="B128">
        <v>4457422.355111978</v>
      </c>
      <c r="C128">
        <v>2649429.112549904</v>
      </c>
    </row>
    <row r="129" spans="1:3">
      <c r="A129">
        <v>127</v>
      </c>
      <c r="B129">
        <v>4444536.125799828</v>
      </c>
      <c r="C129">
        <v>2649730.339556293</v>
      </c>
    </row>
    <row r="130" spans="1:3">
      <c r="A130">
        <v>128</v>
      </c>
      <c r="B130">
        <v>4424168.585565185</v>
      </c>
      <c r="C130">
        <v>2650132.704381711</v>
      </c>
    </row>
    <row r="131" spans="1:3">
      <c r="A131">
        <v>129</v>
      </c>
      <c r="B131">
        <v>4426264.680091333</v>
      </c>
      <c r="C131">
        <v>2650209.256970059</v>
      </c>
    </row>
    <row r="132" spans="1:3">
      <c r="A132">
        <v>130</v>
      </c>
      <c r="B132">
        <v>4386003.911290091</v>
      </c>
      <c r="C132">
        <v>2650893.119001372</v>
      </c>
    </row>
    <row r="133" spans="1:3">
      <c r="A133">
        <v>131</v>
      </c>
      <c r="B133">
        <v>4334720.114514065</v>
      </c>
      <c r="C133">
        <v>2651570.475980006</v>
      </c>
    </row>
    <row r="134" spans="1:3">
      <c r="A134">
        <v>132</v>
      </c>
      <c r="B134">
        <v>4306245.951652868</v>
      </c>
      <c r="C134">
        <v>2652326.487945448</v>
      </c>
    </row>
    <row r="135" spans="1:3">
      <c r="A135">
        <v>133</v>
      </c>
      <c r="B135">
        <v>4265972.762938907</v>
      </c>
      <c r="C135">
        <v>2653209.41189269</v>
      </c>
    </row>
    <row r="136" spans="1:3">
      <c r="A136">
        <v>134</v>
      </c>
      <c r="B136">
        <v>4220369.119044138</v>
      </c>
      <c r="C136">
        <v>2653967.469530941</v>
      </c>
    </row>
    <row r="137" spans="1:3">
      <c r="A137">
        <v>135</v>
      </c>
      <c r="B137">
        <v>4177484.483724843</v>
      </c>
      <c r="C137">
        <v>2654314.765659292</v>
      </c>
    </row>
    <row r="138" spans="1:3">
      <c r="A138">
        <v>136</v>
      </c>
      <c r="B138">
        <v>4178242.481475954</v>
      </c>
      <c r="C138">
        <v>2654606.821887466</v>
      </c>
    </row>
    <row r="139" spans="1:3">
      <c r="A139">
        <v>137</v>
      </c>
      <c r="B139">
        <v>4188682.343133012</v>
      </c>
      <c r="C139">
        <v>2654622.914048679</v>
      </c>
    </row>
    <row r="140" spans="1:3">
      <c r="A140">
        <v>138</v>
      </c>
      <c r="B140">
        <v>4148699.315155459</v>
      </c>
      <c r="C140">
        <v>2655200.444018479</v>
      </c>
    </row>
    <row r="141" spans="1:3">
      <c r="A141">
        <v>139</v>
      </c>
      <c r="B141">
        <v>4172356.10843246</v>
      </c>
      <c r="C141">
        <v>2655291.470303773</v>
      </c>
    </row>
    <row r="142" spans="1:3">
      <c r="A142">
        <v>140</v>
      </c>
      <c r="B142">
        <v>4184267.93232015</v>
      </c>
      <c r="C142">
        <v>2655304.947554274</v>
      </c>
    </row>
    <row r="143" spans="1:3">
      <c r="A143">
        <v>141</v>
      </c>
      <c r="B143">
        <v>4173033.331191142</v>
      </c>
      <c r="C143">
        <v>2655428.443146575</v>
      </c>
    </row>
    <row r="144" spans="1:3">
      <c r="A144">
        <v>142</v>
      </c>
      <c r="B144">
        <v>4170937.18898018</v>
      </c>
      <c r="C144">
        <v>2655492.629881861</v>
      </c>
    </row>
    <row r="145" spans="1:3">
      <c r="A145">
        <v>143</v>
      </c>
      <c r="B145">
        <v>4142476.20840648</v>
      </c>
      <c r="C145">
        <v>2656481.912848374</v>
      </c>
    </row>
    <row r="146" spans="1:3">
      <c r="A146">
        <v>144</v>
      </c>
      <c r="B146">
        <v>4111094.254071961</v>
      </c>
      <c r="C146">
        <v>2657318.068895617</v>
      </c>
    </row>
    <row r="147" spans="1:3">
      <c r="A147">
        <v>145</v>
      </c>
      <c r="B147">
        <v>4126335.667439263</v>
      </c>
      <c r="C147">
        <v>2657831.038880107</v>
      </c>
    </row>
    <row r="148" spans="1:3">
      <c r="A148">
        <v>146</v>
      </c>
      <c r="B148">
        <v>4103925.246687104</v>
      </c>
      <c r="C148">
        <v>2658179.824847179</v>
      </c>
    </row>
    <row r="149" spans="1:3">
      <c r="A149">
        <v>147</v>
      </c>
      <c r="B149">
        <v>4103163.654415685</v>
      </c>
      <c r="C149">
        <v>2658167.493213609</v>
      </c>
    </row>
    <row r="150" spans="1:3">
      <c r="A150">
        <v>148</v>
      </c>
      <c r="B150">
        <v>4085285.763996307</v>
      </c>
      <c r="C150">
        <v>2658741.60570037</v>
      </c>
    </row>
    <row r="151" spans="1:3">
      <c r="A151">
        <v>149</v>
      </c>
      <c r="B151">
        <v>4036986.827678252</v>
      </c>
      <c r="C151">
        <v>2659603.334419397</v>
      </c>
    </row>
    <row r="152" spans="1:3">
      <c r="A152">
        <v>150</v>
      </c>
      <c r="B152">
        <v>4017931.884372527</v>
      </c>
      <c r="C152">
        <v>2660084.871041805</v>
      </c>
    </row>
    <row r="153" spans="1:3">
      <c r="A153">
        <v>151</v>
      </c>
      <c r="B153">
        <v>4009979.449101036</v>
      </c>
      <c r="C153">
        <v>2660390.448774971</v>
      </c>
    </row>
    <row r="154" spans="1:3">
      <c r="A154">
        <v>152</v>
      </c>
      <c r="B154">
        <v>4008659.753926082</v>
      </c>
      <c r="C154">
        <v>2660400.668874828</v>
      </c>
    </row>
    <row r="155" spans="1:3">
      <c r="A155">
        <v>153</v>
      </c>
      <c r="B155">
        <v>3980687.326817104</v>
      </c>
      <c r="C155">
        <v>2661282.792545591</v>
      </c>
    </row>
    <row r="156" spans="1:3">
      <c r="A156">
        <v>154</v>
      </c>
      <c r="B156">
        <v>3984142.944111819</v>
      </c>
      <c r="C156">
        <v>2661666.663509401</v>
      </c>
    </row>
    <row r="157" spans="1:3">
      <c r="A157">
        <v>155</v>
      </c>
      <c r="B157">
        <v>3952417.895446985</v>
      </c>
      <c r="C157">
        <v>2662538.079884202</v>
      </c>
    </row>
    <row r="158" spans="1:3">
      <c r="A158">
        <v>156</v>
      </c>
      <c r="B158">
        <v>3925258.576806872</v>
      </c>
      <c r="C158">
        <v>2663458.224467009</v>
      </c>
    </row>
    <row r="159" spans="1:3">
      <c r="A159">
        <v>157</v>
      </c>
      <c r="B159">
        <v>3922683.318017597</v>
      </c>
      <c r="C159">
        <v>2663954.74881853</v>
      </c>
    </row>
    <row r="160" spans="1:3">
      <c r="A160">
        <v>158</v>
      </c>
      <c r="B160">
        <v>3929394.384722916</v>
      </c>
      <c r="C160">
        <v>2664386.897927717</v>
      </c>
    </row>
    <row r="161" spans="1:3">
      <c r="A161">
        <v>159</v>
      </c>
      <c r="B161">
        <v>3912204.732149772</v>
      </c>
      <c r="C161">
        <v>2664710.912434687</v>
      </c>
    </row>
    <row r="162" spans="1:3">
      <c r="A162">
        <v>160</v>
      </c>
      <c r="B162">
        <v>3904381.485969152</v>
      </c>
      <c r="C162">
        <v>2664751.182512545</v>
      </c>
    </row>
    <row r="163" spans="1:3">
      <c r="A163">
        <v>161</v>
      </c>
      <c r="B163">
        <v>3898989.155074605</v>
      </c>
      <c r="C163">
        <v>2665352.517660497</v>
      </c>
    </row>
    <row r="164" spans="1:3">
      <c r="A164">
        <v>162</v>
      </c>
      <c r="B164">
        <v>3871103.007336721</v>
      </c>
      <c r="C164">
        <v>2666225.560607777</v>
      </c>
    </row>
    <row r="165" spans="1:3">
      <c r="A165">
        <v>163</v>
      </c>
      <c r="B165">
        <v>3847128.09456076</v>
      </c>
      <c r="C165">
        <v>2667042.713282184</v>
      </c>
    </row>
    <row r="166" spans="1:3">
      <c r="A166">
        <v>164</v>
      </c>
      <c r="B166">
        <v>3844257.917328484</v>
      </c>
      <c r="C166">
        <v>2667425.125038184</v>
      </c>
    </row>
    <row r="167" spans="1:3">
      <c r="A167">
        <v>165</v>
      </c>
      <c r="B167">
        <v>3835617.832635527</v>
      </c>
      <c r="C167">
        <v>2667468.198089649</v>
      </c>
    </row>
    <row r="168" spans="1:3">
      <c r="A168">
        <v>166</v>
      </c>
      <c r="B168">
        <v>3817118.104537073</v>
      </c>
      <c r="C168">
        <v>2667768.45668281</v>
      </c>
    </row>
    <row r="169" spans="1:3">
      <c r="A169">
        <v>167</v>
      </c>
      <c r="B169">
        <v>3827154.38436552</v>
      </c>
      <c r="C169">
        <v>2667808.090126528</v>
      </c>
    </row>
    <row r="170" spans="1:3">
      <c r="A170">
        <v>168</v>
      </c>
      <c r="B170">
        <v>3795247.084910286</v>
      </c>
      <c r="C170">
        <v>2668711.620314779</v>
      </c>
    </row>
    <row r="171" spans="1:3">
      <c r="A171">
        <v>169</v>
      </c>
      <c r="B171">
        <v>3790939.365648247</v>
      </c>
      <c r="C171">
        <v>2669215.911344938</v>
      </c>
    </row>
    <row r="172" spans="1:3">
      <c r="A172">
        <v>170</v>
      </c>
      <c r="B172">
        <v>3786344.553276649</v>
      </c>
      <c r="C172">
        <v>2669605.339100167</v>
      </c>
    </row>
    <row r="173" spans="1:3">
      <c r="A173">
        <v>171</v>
      </c>
      <c r="B173">
        <v>3780457.181397276</v>
      </c>
      <c r="C173">
        <v>2669917.618871958</v>
      </c>
    </row>
    <row r="174" spans="1:3">
      <c r="A174">
        <v>172</v>
      </c>
      <c r="B174">
        <v>3774665.386456733</v>
      </c>
      <c r="C174">
        <v>2669943.73849648</v>
      </c>
    </row>
    <row r="175" spans="1:3">
      <c r="A175">
        <v>173</v>
      </c>
      <c r="B175">
        <v>3762537.761858972</v>
      </c>
      <c r="C175">
        <v>2670789.169917325</v>
      </c>
    </row>
    <row r="176" spans="1:3">
      <c r="A176">
        <v>174</v>
      </c>
      <c r="B176">
        <v>3758723.494106643</v>
      </c>
      <c r="C176">
        <v>2671285.168115853</v>
      </c>
    </row>
    <row r="177" spans="1:3">
      <c r="A177">
        <v>175</v>
      </c>
      <c r="B177">
        <v>3750137.593839048</v>
      </c>
      <c r="C177">
        <v>2671741.968948798</v>
      </c>
    </row>
    <row r="178" spans="1:3">
      <c r="A178">
        <v>176</v>
      </c>
      <c r="B178">
        <v>3739819.570304154</v>
      </c>
      <c r="C178">
        <v>2672114.442606846</v>
      </c>
    </row>
    <row r="179" spans="1:3">
      <c r="A179">
        <v>177</v>
      </c>
      <c r="B179">
        <v>3741150.274897992</v>
      </c>
      <c r="C179">
        <v>2672113.444110934</v>
      </c>
    </row>
    <row r="180" spans="1:3">
      <c r="A180">
        <v>178</v>
      </c>
      <c r="B180">
        <v>3712305.040416446</v>
      </c>
      <c r="C180">
        <v>2673008.75601155</v>
      </c>
    </row>
    <row r="181" spans="1:3">
      <c r="A181">
        <v>179</v>
      </c>
      <c r="B181">
        <v>3696232.392410764</v>
      </c>
      <c r="C181">
        <v>2673855.787262576</v>
      </c>
    </row>
    <row r="182" spans="1:3">
      <c r="A182">
        <v>180</v>
      </c>
      <c r="B182">
        <v>3669305.093849334</v>
      </c>
      <c r="C182">
        <v>2674820.378085023</v>
      </c>
    </row>
    <row r="183" spans="1:3">
      <c r="A183">
        <v>181</v>
      </c>
      <c r="B183">
        <v>3675001.569868725</v>
      </c>
      <c r="C183">
        <v>2675453.945974015</v>
      </c>
    </row>
    <row r="184" spans="1:3">
      <c r="A184">
        <v>182</v>
      </c>
      <c r="B184">
        <v>3650040.733629975</v>
      </c>
      <c r="C184">
        <v>2676037.861653258</v>
      </c>
    </row>
    <row r="185" spans="1:3">
      <c r="A185">
        <v>183</v>
      </c>
      <c r="B185">
        <v>3649223.740481718</v>
      </c>
      <c r="C185">
        <v>2676332.303378434</v>
      </c>
    </row>
    <row r="186" spans="1:3">
      <c r="A186">
        <v>184</v>
      </c>
      <c r="B186">
        <v>3655055.98788467</v>
      </c>
      <c r="C186">
        <v>2676307.612579714</v>
      </c>
    </row>
    <row r="187" spans="1:3">
      <c r="A187">
        <v>185</v>
      </c>
      <c r="B187">
        <v>3631133.958410886</v>
      </c>
      <c r="C187">
        <v>2677034.792285719</v>
      </c>
    </row>
    <row r="188" spans="1:3">
      <c r="A188">
        <v>186</v>
      </c>
      <c r="B188">
        <v>3618202.87913865</v>
      </c>
      <c r="C188">
        <v>2677821.285305879</v>
      </c>
    </row>
    <row r="189" spans="1:3">
      <c r="A189">
        <v>187</v>
      </c>
      <c r="B189">
        <v>3604037.432386579</v>
      </c>
      <c r="C189">
        <v>2678619.093131505</v>
      </c>
    </row>
    <row r="190" spans="1:3">
      <c r="A190">
        <v>188</v>
      </c>
      <c r="B190">
        <v>3581491.502940813</v>
      </c>
      <c r="C190">
        <v>2679394.543999185</v>
      </c>
    </row>
    <row r="191" spans="1:3">
      <c r="A191">
        <v>189</v>
      </c>
      <c r="B191">
        <v>3570766.375162432</v>
      </c>
      <c r="C191">
        <v>2679728.654009553</v>
      </c>
    </row>
    <row r="192" spans="1:3">
      <c r="A192">
        <v>190</v>
      </c>
      <c r="B192">
        <v>3577213.228906481</v>
      </c>
      <c r="C192">
        <v>2679699.142526851</v>
      </c>
    </row>
    <row r="193" spans="1:3">
      <c r="A193">
        <v>191</v>
      </c>
      <c r="B193">
        <v>3562558.851885982</v>
      </c>
      <c r="C193">
        <v>2680473.240434178</v>
      </c>
    </row>
    <row r="194" spans="1:3">
      <c r="A194">
        <v>192</v>
      </c>
      <c r="B194">
        <v>3548152.14848895</v>
      </c>
      <c r="C194">
        <v>2680950.698937208</v>
      </c>
    </row>
    <row r="195" spans="1:3">
      <c r="A195">
        <v>193</v>
      </c>
      <c r="B195">
        <v>3536232.468182075</v>
      </c>
      <c r="C195">
        <v>2681391.720557602</v>
      </c>
    </row>
    <row r="196" spans="1:3">
      <c r="A196">
        <v>194</v>
      </c>
      <c r="B196">
        <v>3530968.85336427</v>
      </c>
      <c r="C196">
        <v>2681629.029256613</v>
      </c>
    </row>
    <row r="197" spans="1:3">
      <c r="A197">
        <v>195</v>
      </c>
      <c r="B197">
        <v>3527013.049884886</v>
      </c>
      <c r="C197">
        <v>2681660.583764586</v>
      </c>
    </row>
    <row r="198" spans="1:3">
      <c r="A198">
        <v>196</v>
      </c>
      <c r="B198">
        <v>3507929.527067019</v>
      </c>
      <c r="C198">
        <v>2682568.215880838</v>
      </c>
    </row>
    <row r="199" spans="1:3">
      <c r="A199">
        <v>197</v>
      </c>
      <c r="B199">
        <v>3508635.218498741</v>
      </c>
      <c r="C199">
        <v>2683258.612655015</v>
      </c>
    </row>
    <row r="200" spans="1:3">
      <c r="A200">
        <v>198</v>
      </c>
      <c r="B200">
        <v>3495354.599133875</v>
      </c>
      <c r="C200">
        <v>2683715.554489827</v>
      </c>
    </row>
    <row r="201" spans="1:3">
      <c r="A201">
        <v>199</v>
      </c>
      <c r="B201">
        <v>3484516.653392875</v>
      </c>
      <c r="C201">
        <v>2684227.475007857</v>
      </c>
    </row>
    <row r="202" spans="1:3">
      <c r="A202">
        <v>200</v>
      </c>
      <c r="B202">
        <v>3479522.716105112</v>
      </c>
      <c r="C202">
        <v>2684573.09760202</v>
      </c>
    </row>
    <row r="203" spans="1:3">
      <c r="A203">
        <v>201</v>
      </c>
      <c r="B203">
        <v>3478939.364548861</v>
      </c>
      <c r="C203">
        <v>2684579.564725398</v>
      </c>
    </row>
    <row r="204" spans="1:3">
      <c r="A204">
        <v>202</v>
      </c>
      <c r="B204">
        <v>3470041.357420946</v>
      </c>
      <c r="C204">
        <v>2685395.847785547</v>
      </c>
    </row>
    <row r="205" spans="1:3">
      <c r="A205">
        <v>203</v>
      </c>
      <c r="B205">
        <v>3453432.005423429</v>
      </c>
      <c r="C205">
        <v>2686247.543307393</v>
      </c>
    </row>
    <row r="206" spans="1:3">
      <c r="A206">
        <v>204</v>
      </c>
      <c r="B206">
        <v>3434148.563506225</v>
      </c>
      <c r="C206">
        <v>2687062.263021932</v>
      </c>
    </row>
    <row r="207" spans="1:3">
      <c r="A207">
        <v>205</v>
      </c>
      <c r="B207">
        <v>3434643.685730002</v>
      </c>
      <c r="C207">
        <v>2687541.272834597</v>
      </c>
    </row>
    <row r="208" spans="1:3">
      <c r="A208">
        <v>206</v>
      </c>
      <c r="B208">
        <v>3424526.939665921</v>
      </c>
      <c r="C208">
        <v>2687909.192214574</v>
      </c>
    </row>
    <row r="209" spans="1:3">
      <c r="A209">
        <v>207</v>
      </c>
      <c r="B209">
        <v>3420739.230738074</v>
      </c>
      <c r="C209">
        <v>2687935.43351085</v>
      </c>
    </row>
    <row r="210" spans="1:3">
      <c r="A210">
        <v>208</v>
      </c>
      <c r="B210">
        <v>3415546.310724875</v>
      </c>
      <c r="C210">
        <v>2688596.325277157</v>
      </c>
    </row>
    <row r="211" spans="1:3">
      <c r="A211">
        <v>209</v>
      </c>
      <c r="B211">
        <v>3398900.909530604</v>
      </c>
      <c r="C211">
        <v>2689476.965842564</v>
      </c>
    </row>
    <row r="212" spans="1:3">
      <c r="A212">
        <v>210</v>
      </c>
      <c r="B212">
        <v>3383282.188874726</v>
      </c>
      <c r="C212">
        <v>2690359.563131848</v>
      </c>
    </row>
    <row r="213" spans="1:3">
      <c r="A213">
        <v>211</v>
      </c>
      <c r="B213">
        <v>3377823.462200687</v>
      </c>
      <c r="C213">
        <v>2691026.223545108</v>
      </c>
    </row>
    <row r="214" spans="1:3">
      <c r="A214">
        <v>212</v>
      </c>
      <c r="B214">
        <v>3374131.005590354</v>
      </c>
      <c r="C214">
        <v>2691444.421942026</v>
      </c>
    </row>
    <row r="215" spans="1:3">
      <c r="A215">
        <v>213</v>
      </c>
      <c r="B215">
        <v>3355624.04773694</v>
      </c>
      <c r="C215">
        <v>2692097.295332251</v>
      </c>
    </row>
    <row r="216" spans="1:3">
      <c r="A216">
        <v>214</v>
      </c>
      <c r="B216">
        <v>3343464.959243568</v>
      </c>
      <c r="C216">
        <v>2692884.535736975</v>
      </c>
    </row>
    <row r="217" spans="1:3">
      <c r="A217">
        <v>215</v>
      </c>
      <c r="B217">
        <v>3339399.258805875</v>
      </c>
      <c r="C217">
        <v>2693398.387696313</v>
      </c>
    </row>
    <row r="218" spans="1:3">
      <c r="A218">
        <v>216</v>
      </c>
      <c r="B218">
        <v>3335366.733365818</v>
      </c>
      <c r="C218">
        <v>2693844.377660564</v>
      </c>
    </row>
    <row r="219" spans="1:3">
      <c r="A219">
        <v>217</v>
      </c>
      <c r="B219">
        <v>3331754.519932521</v>
      </c>
      <c r="C219">
        <v>2694129.527736294</v>
      </c>
    </row>
    <row r="220" spans="1:3">
      <c r="A220">
        <v>218</v>
      </c>
      <c r="B220">
        <v>3334760.935146256</v>
      </c>
      <c r="C220">
        <v>2694107.257979315</v>
      </c>
    </row>
    <row r="221" spans="1:3">
      <c r="A221">
        <v>219</v>
      </c>
      <c r="B221">
        <v>3323464.463347441</v>
      </c>
      <c r="C221">
        <v>2694995.603470694</v>
      </c>
    </row>
    <row r="222" spans="1:3">
      <c r="A222">
        <v>220</v>
      </c>
      <c r="B222">
        <v>3305191.905601258</v>
      </c>
      <c r="C222">
        <v>2695645.124502701</v>
      </c>
    </row>
    <row r="223" spans="1:3">
      <c r="A223">
        <v>221</v>
      </c>
      <c r="B223">
        <v>3301740.161066285</v>
      </c>
      <c r="C223">
        <v>2696121.251258436</v>
      </c>
    </row>
    <row r="224" spans="1:3">
      <c r="A224">
        <v>222</v>
      </c>
      <c r="B224">
        <v>3295850.937508375</v>
      </c>
      <c r="C224">
        <v>2696619.243585304</v>
      </c>
    </row>
    <row r="225" spans="1:3">
      <c r="A225">
        <v>223</v>
      </c>
      <c r="B225">
        <v>3289921.748940411</v>
      </c>
      <c r="C225">
        <v>2696983.814318525</v>
      </c>
    </row>
    <row r="226" spans="1:3">
      <c r="A226">
        <v>224</v>
      </c>
      <c r="B226">
        <v>3290423.382436479</v>
      </c>
      <c r="C226">
        <v>2696981.969040816</v>
      </c>
    </row>
    <row r="227" spans="1:3">
      <c r="A227">
        <v>225</v>
      </c>
      <c r="B227">
        <v>3274636.12205321</v>
      </c>
      <c r="C227">
        <v>2697836.848318737</v>
      </c>
    </row>
    <row r="228" spans="1:3">
      <c r="A228">
        <v>226</v>
      </c>
      <c r="B228">
        <v>3265272.980865817</v>
      </c>
      <c r="C228">
        <v>2698630.262657525</v>
      </c>
    </row>
    <row r="229" spans="1:3">
      <c r="A229">
        <v>227</v>
      </c>
      <c r="B229">
        <v>3258127.830118937</v>
      </c>
      <c r="C229">
        <v>2699471.481990016</v>
      </c>
    </row>
    <row r="230" spans="1:3">
      <c r="A230">
        <v>228</v>
      </c>
      <c r="B230">
        <v>3244943.892893357</v>
      </c>
      <c r="C230">
        <v>2700031.973941246</v>
      </c>
    </row>
    <row r="231" spans="1:3">
      <c r="A231">
        <v>229</v>
      </c>
      <c r="B231">
        <v>3243970.981163451</v>
      </c>
      <c r="C231">
        <v>2700337.656911163</v>
      </c>
    </row>
    <row r="232" spans="1:3">
      <c r="A232">
        <v>230</v>
      </c>
      <c r="B232">
        <v>3246808.689665088</v>
      </c>
      <c r="C232">
        <v>2700316.490246428</v>
      </c>
    </row>
    <row r="233" spans="1:3">
      <c r="A233">
        <v>231</v>
      </c>
      <c r="B233">
        <v>3233599.593379166</v>
      </c>
      <c r="C233">
        <v>2701028.805328464</v>
      </c>
    </row>
    <row r="234" spans="1:3">
      <c r="A234">
        <v>232</v>
      </c>
      <c r="B234">
        <v>3225702.217734138</v>
      </c>
      <c r="C234">
        <v>2701829.455079349</v>
      </c>
    </row>
    <row r="235" spans="1:3">
      <c r="A235">
        <v>233</v>
      </c>
      <c r="B235">
        <v>3217037.621605123</v>
      </c>
      <c r="C235">
        <v>2702669.214602336</v>
      </c>
    </row>
    <row r="236" spans="1:3">
      <c r="A236">
        <v>234</v>
      </c>
      <c r="B236">
        <v>3204201.083823201</v>
      </c>
      <c r="C236">
        <v>2703469.084936078</v>
      </c>
    </row>
    <row r="237" spans="1:3">
      <c r="A237">
        <v>235</v>
      </c>
      <c r="B237">
        <v>3197076.609251185</v>
      </c>
      <c r="C237">
        <v>2703917.619912709</v>
      </c>
    </row>
    <row r="238" spans="1:3">
      <c r="A238">
        <v>236</v>
      </c>
      <c r="B238">
        <v>3197294.161526246</v>
      </c>
      <c r="C238">
        <v>2704440.534108636</v>
      </c>
    </row>
    <row r="239" spans="1:3">
      <c r="A239">
        <v>237</v>
      </c>
      <c r="B239">
        <v>3188831.836887093</v>
      </c>
      <c r="C239">
        <v>2705227.169149233</v>
      </c>
    </row>
    <row r="240" spans="1:3">
      <c r="A240">
        <v>238</v>
      </c>
      <c r="B240">
        <v>3180117.995147381</v>
      </c>
      <c r="C240">
        <v>2705793.503952308</v>
      </c>
    </row>
    <row r="241" spans="1:3">
      <c r="A241">
        <v>239</v>
      </c>
      <c r="B241">
        <v>3172864.744256369</v>
      </c>
      <c r="C241">
        <v>2706291.79062433</v>
      </c>
    </row>
    <row r="242" spans="1:3">
      <c r="A242">
        <v>240</v>
      </c>
      <c r="B242">
        <v>3169437.933373375</v>
      </c>
      <c r="C242">
        <v>2706575.473795081</v>
      </c>
    </row>
    <row r="243" spans="1:3">
      <c r="A243">
        <v>241</v>
      </c>
      <c r="B243">
        <v>3167337.451624205</v>
      </c>
      <c r="C243">
        <v>2706595.577120079</v>
      </c>
    </row>
    <row r="244" spans="1:3">
      <c r="A244">
        <v>242</v>
      </c>
      <c r="B244">
        <v>3156551.47674231</v>
      </c>
      <c r="C244">
        <v>2707504.638309162</v>
      </c>
    </row>
    <row r="245" spans="1:3">
      <c r="A245">
        <v>243</v>
      </c>
      <c r="B245">
        <v>3155923.184255243</v>
      </c>
      <c r="C245">
        <v>2708159.904701654</v>
      </c>
    </row>
    <row r="246" spans="1:3">
      <c r="A246">
        <v>244</v>
      </c>
      <c r="B246">
        <v>3148352.607873581</v>
      </c>
      <c r="C246">
        <v>2708674.846266965</v>
      </c>
    </row>
    <row r="247" spans="1:3">
      <c r="A247">
        <v>245</v>
      </c>
      <c r="B247">
        <v>3142203.905640414</v>
      </c>
      <c r="C247">
        <v>2709206.24625275</v>
      </c>
    </row>
    <row r="248" spans="1:3">
      <c r="A248">
        <v>246</v>
      </c>
      <c r="B248">
        <v>3139321.917925453</v>
      </c>
      <c r="C248">
        <v>2709560.282431584</v>
      </c>
    </row>
    <row r="249" spans="1:3">
      <c r="A249">
        <v>247</v>
      </c>
      <c r="B249">
        <v>3135302.901398584</v>
      </c>
      <c r="C249">
        <v>2710137.198703557</v>
      </c>
    </row>
    <row r="250" spans="1:3">
      <c r="A250">
        <v>248</v>
      </c>
      <c r="B250">
        <v>3130957.831619205</v>
      </c>
      <c r="C250">
        <v>2710850.755433183</v>
      </c>
    </row>
    <row r="251" spans="1:3">
      <c r="A251">
        <v>249</v>
      </c>
      <c r="B251">
        <v>3122312.712718862</v>
      </c>
      <c r="C251">
        <v>2711648.429219674</v>
      </c>
    </row>
    <row r="252" spans="1:3">
      <c r="A252">
        <v>250</v>
      </c>
      <c r="B252">
        <v>3111769.00831502</v>
      </c>
      <c r="C252">
        <v>2712456.518843016</v>
      </c>
    </row>
    <row r="253" spans="1:3">
      <c r="A253">
        <v>251</v>
      </c>
      <c r="B253">
        <v>3112184.655132613</v>
      </c>
      <c r="C253">
        <v>2712892.023063029</v>
      </c>
    </row>
    <row r="254" spans="1:3">
      <c r="A254">
        <v>252</v>
      </c>
      <c r="B254">
        <v>3106880.558702228</v>
      </c>
      <c r="C254">
        <v>2713219.042785042</v>
      </c>
    </row>
    <row r="255" spans="1:3">
      <c r="A255">
        <v>253</v>
      </c>
      <c r="B255">
        <v>3104853.748918091</v>
      </c>
      <c r="C255">
        <v>2713240.560907114</v>
      </c>
    </row>
    <row r="256" spans="1:3">
      <c r="A256">
        <v>254</v>
      </c>
      <c r="B256">
        <v>3102512.285922285</v>
      </c>
      <c r="C256">
        <v>2713834.273941083</v>
      </c>
    </row>
    <row r="257" spans="1:3">
      <c r="A257">
        <v>255</v>
      </c>
      <c r="B257">
        <v>3093476.771162109</v>
      </c>
      <c r="C257">
        <v>2714639.394814147</v>
      </c>
    </row>
    <row r="258" spans="1:3">
      <c r="A258">
        <v>256</v>
      </c>
      <c r="B258">
        <v>3084398.105140096</v>
      </c>
      <c r="C258">
        <v>2715490.251448737</v>
      </c>
    </row>
    <row r="259" spans="1:3">
      <c r="A259">
        <v>257</v>
      </c>
      <c r="B259">
        <v>3080434.424247508</v>
      </c>
      <c r="C259">
        <v>2716199.998056605</v>
      </c>
    </row>
    <row r="260" spans="1:3">
      <c r="A260">
        <v>258</v>
      </c>
      <c r="B260">
        <v>3077925.875824611</v>
      </c>
      <c r="C260">
        <v>2716635.673375706</v>
      </c>
    </row>
    <row r="261" spans="1:3">
      <c r="A261">
        <v>259</v>
      </c>
      <c r="B261">
        <v>3067184.957993404</v>
      </c>
      <c r="C261">
        <v>2717293.561827792</v>
      </c>
    </row>
    <row r="262" spans="1:3">
      <c r="A262">
        <v>260</v>
      </c>
      <c r="B262">
        <v>3059488.944196118</v>
      </c>
      <c r="C262">
        <v>2718098.018320936</v>
      </c>
    </row>
    <row r="263" spans="1:3">
      <c r="A263">
        <v>261</v>
      </c>
      <c r="B263">
        <v>3056329.46549908</v>
      </c>
      <c r="C263">
        <v>2718643.711214967</v>
      </c>
    </row>
    <row r="264" spans="1:3">
      <c r="A264">
        <v>262</v>
      </c>
      <c r="B264">
        <v>3053347.215992678</v>
      </c>
      <c r="C264">
        <v>2719125.717856324</v>
      </c>
    </row>
    <row r="265" spans="1:3">
      <c r="A265">
        <v>263</v>
      </c>
      <c r="B265">
        <v>3050965.511860176</v>
      </c>
      <c r="C265">
        <v>2719421.285381219</v>
      </c>
    </row>
    <row r="266" spans="1:3">
      <c r="A266">
        <v>264</v>
      </c>
      <c r="B266">
        <v>3052689.54118322</v>
      </c>
      <c r="C266">
        <v>2719400.759457483</v>
      </c>
    </row>
    <row r="267" spans="1:3">
      <c r="A267">
        <v>265</v>
      </c>
      <c r="B267">
        <v>3045526.486448867</v>
      </c>
      <c r="C267">
        <v>2720293.515422881</v>
      </c>
    </row>
    <row r="268" spans="1:3">
      <c r="A268">
        <v>266</v>
      </c>
      <c r="B268">
        <v>3034648.812585116</v>
      </c>
      <c r="C268">
        <v>2721031.543190727</v>
      </c>
    </row>
    <row r="269" spans="1:3">
      <c r="A269">
        <v>267</v>
      </c>
      <c r="B269">
        <v>3031944.961746341</v>
      </c>
      <c r="C269">
        <v>2721541.509507468</v>
      </c>
    </row>
    <row r="270" spans="1:3">
      <c r="A270">
        <v>268</v>
      </c>
      <c r="B270">
        <v>3027953.662325281</v>
      </c>
      <c r="C270">
        <v>2722075.342811326</v>
      </c>
    </row>
    <row r="271" spans="1:3">
      <c r="A271">
        <v>269</v>
      </c>
      <c r="B271">
        <v>3024185.28616842</v>
      </c>
      <c r="C271">
        <v>2722458.381971944</v>
      </c>
    </row>
    <row r="272" spans="1:3">
      <c r="A272">
        <v>270</v>
      </c>
      <c r="B272">
        <v>3017820.317258904</v>
      </c>
      <c r="C272">
        <v>2723059.050714053</v>
      </c>
    </row>
    <row r="273" spans="1:3">
      <c r="A273">
        <v>271</v>
      </c>
      <c r="B273">
        <v>3009369.422703656</v>
      </c>
      <c r="C273">
        <v>2723828.110069078</v>
      </c>
    </row>
    <row r="274" spans="1:3">
      <c r="A274">
        <v>272</v>
      </c>
      <c r="B274">
        <v>3003527.546848063</v>
      </c>
      <c r="C274">
        <v>2724605.72395106</v>
      </c>
    </row>
    <row r="275" spans="1:3">
      <c r="A275">
        <v>273</v>
      </c>
      <c r="B275">
        <v>2999156.794843095</v>
      </c>
      <c r="C275">
        <v>2725390.344086041</v>
      </c>
    </row>
    <row r="276" spans="1:3">
      <c r="A276">
        <v>274</v>
      </c>
      <c r="B276">
        <v>2991432.423603724</v>
      </c>
      <c r="C276">
        <v>2725923.555346215</v>
      </c>
    </row>
    <row r="277" spans="1:3">
      <c r="A277">
        <v>275</v>
      </c>
      <c r="B277">
        <v>2990819.895726849</v>
      </c>
      <c r="C277">
        <v>2726205.750015207</v>
      </c>
    </row>
    <row r="278" spans="1:3">
      <c r="A278">
        <v>276</v>
      </c>
      <c r="B278">
        <v>2992412.570755333</v>
      </c>
      <c r="C278">
        <v>2726184.809125352</v>
      </c>
    </row>
    <row r="279" spans="1:3">
      <c r="A279">
        <v>277</v>
      </c>
      <c r="B279">
        <v>2984614.363369056</v>
      </c>
      <c r="C279">
        <v>2726844.130479346</v>
      </c>
    </row>
    <row r="280" spans="1:3">
      <c r="A280">
        <v>278</v>
      </c>
      <c r="B280">
        <v>2979920.57744657</v>
      </c>
      <c r="C280">
        <v>2727590.181524531</v>
      </c>
    </row>
    <row r="281" spans="1:3">
      <c r="A281">
        <v>279</v>
      </c>
      <c r="B281">
        <v>2974703.187477689</v>
      </c>
      <c r="C281">
        <v>2728391.967568657</v>
      </c>
    </row>
    <row r="282" spans="1:3">
      <c r="A282">
        <v>280</v>
      </c>
      <c r="B282">
        <v>2966931.370572264</v>
      </c>
      <c r="C282">
        <v>2729162.929934051</v>
      </c>
    </row>
    <row r="283" spans="1:3">
      <c r="A283">
        <v>281</v>
      </c>
      <c r="B283">
        <v>2962400.808294707</v>
      </c>
      <c r="C283">
        <v>2729617.959647513</v>
      </c>
    </row>
    <row r="284" spans="1:3">
      <c r="A284">
        <v>282</v>
      </c>
      <c r="B284">
        <v>2962192.936678477</v>
      </c>
      <c r="C284">
        <v>2730137.242735614</v>
      </c>
    </row>
    <row r="285" spans="1:3">
      <c r="A285">
        <v>283</v>
      </c>
      <c r="B285">
        <v>2956962.410860101</v>
      </c>
      <c r="C285">
        <v>2730906.503093333</v>
      </c>
    </row>
    <row r="286" spans="1:3">
      <c r="A286">
        <v>284</v>
      </c>
      <c r="B286">
        <v>2951545.622343044</v>
      </c>
      <c r="C286">
        <v>2731476.892721878</v>
      </c>
    </row>
    <row r="287" spans="1:3">
      <c r="A287">
        <v>285</v>
      </c>
      <c r="B287">
        <v>2946991.347352967</v>
      </c>
      <c r="C287">
        <v>2731974.534145999</v>
      </c>
    </row>
    <row r="288" spans="1:3">
      <c r="A288">
        <v>286</v>
      </c>
      <c r="B288">
        <v>2944807.720361049</v>
      </c>
      <c r="C288">
        <v>2732257.810140291</v>
      </c>
    </row>
    <row r="289" spans="1:3">
      <c r="A289">
        <v>287</v>
      </c>
      <c r="B289">
        <v>2943521.514712527</v>
      </c>
      <c r="C289">
        <v>2732276.120519355</v>
      </c>
    </row>
    <row r="290" spans="1:3">
      <c r="A290">
        <v>288</v>
      </c>
      <c r="B290">
        <v>2936642.199758371</v>
      </c>
      <c r="C290">
        <v>2733168.913647443</v>
      </c>
    </row>
    <row r="291" spans="1:3">
      <c r="A291">
        <v>289</v>
      </c>
      <c r="B291">
        <v>2935200.762394113</v>
      </c>
      <c r="C291">
        <v>2733841.550451463</v>
      </c>
    </row>
    <row r="292" spans="1:3">
      <c r="A292">
        <v>290</v>
      </c>
      <c r="B292">
        <v>2930045.751136917</v>
      </c>
      <c r="C292">
        <v>2734402.003236341</v>
      </c>
    </row>
    <row r="293" spans="1:3">
      <c r="A293">
        <v>291</v>
      </c>
      <c r="B293">
        <v>2925733.251639185</v>
      </c>
      <c r="C293">
        <v>2734965.698604404</v>
      </c>
    </row>
    <row r="294" spans="1:3">
      <c r="A294">
        <v>292</v>
      </c>
      <c r="B294">
        <v>2923555.356185206</v>
      </c>
      <c r="C294">
        <v>2735342.939270363</v>
      </c>
    </row>
    <row r="295" spans="1:3">
      <c r="A295">
        <v>293</v>
      </c>
      <c r="B295">
        <v>2920590.30846837</v>
      </c>
      <c r="C295">
        <v>2735927.948314431</v>
      </c>
    </row>
    <row r="296" spans="1:3">
      <c r="A296">
        <v>294</v>
      </c>
      <c r="B296">
        <v>2917454.365773335</v>
      </c>
      <c r="C296">
        <v>2736637.809884762</v>
      </c>
    </row>
    <row r="297" spans="1:3">
      <c r="A297">
        <v>295</v>
      </c>
      <c r="B297">
        <v>2911880.722531067</v>
      </c>
      <c r="C297">
        <v>2737422.039763466</v>
      </c>
    </row>
    <row r="298" spans="1:3">
      <c r="A298">
        <v>296</v>
      </c>
      <c r="B298">
        <v>2905078.472311256</v>
      </c>
      <c r="C298">
        <v>2738229.521819427</v>
      </c>
    </row>
    <row r="299" spans="1:3">
      <c r="A299">
        <v>297</v>
      </c>
      <c r="B299">
        <v>2904977.0363595</v>
      </c>
      <c r="C299">
        <v>2738663.856452061</v>
      </c>
    </row>
    <row r="300" spans="1:3">
      <c r="A300">
        <v>298</v>
      </c>
      <c r="B300">
        <v>2901590.919690573</v>
      </c>
      <c r="C300">
        <v>2738986.286135898</v>
      </c>
    </row>
    <row r="301" spans="1:3">
      <c r="A301">
        <v>299</v>
      </c>
      <c r="B301">
        <v>2900379.447369887</v>
      </c>
      <c r="C301">
        <v>2739005.888697817</v>
      </c>
    </row>
    <row r="302" spans="1:3">
      <c r="A302">
        <v>300</v>
      </c>
      <c r="B302">
        <v>2898776.514622409</v>
      </c>
      <c r="C302">
        <v>2739574.320110303</v>
      </c>
    </row>
    <row r="303" spans="1:3">
      <c r="A303">
        <v>301</v>
      </c>
      <c r="B303">
        <v>2893004.687446339</v>
      </c>
      <c r="C303">
        <v>2740336.908256093</v>
      </c>
    </row>
    <row r="304" spans="1:3">
      <c r="A304">
        <v>302</v>
      </c>
      <c r="B304">
        <v>2887043.088977247</v>
      </c>
      <c r="C304">
        <v>2741153.040941337</v>
      </c>
    </row>
    <row r="305" spans="1:3">
      <c r="A305">
        <v>303</v>
      </c>
      <c r="B305">
        <v>2884174.815713636</v>
      </c>
      <c r="C305">
        <v>2741848.877353894</v>
      </c>
    </row>
    <row r="306" spans="1:3">
      <c r="A306">
        <v>304</v>
      </c>
      <c r="B306">
        <v>2882440.491677768</v>
      </c>
      <c r="C306">
        <v>2742270.303725997</v>
      </c>
    </row>
    <row r="307" spans="1:3">
      <c r="A307">
        <v>305</v>
      </c>
      <c r="B307">
        <v>2875586.421694456</v>
      </c>
      <c r="C307">
        <v>2742897.638358404</v>
      </c>
    </row>
    <row r="308" spans="1:3">
      <c r="A308">
        <v>306</v>
      </c>
      <c r="B308">
        <v>2870402.209864405</v>
      </c>
      <c r="C308">
        <v>2743670.723497406</v>
      </c>
    </row>
    <row r="309" spans="1:3">
      <c r="A309">
        <v>307</v>
      </c>
      <c r="B309">
        <v>2868127.998047644</v>
      </c>
      <c r="C309">
        <v>2744197.54886934</v>
      </c>
    </row>
    <row r="310" spans="1:3">
      <c r="A310">
        <v>308</v>
      </c>
      <c r="B310">
        <v>2866068.230576772</v>
      </c>
      <c r="C310">
        <v>2744657.027514889</v>
      </c>
    </row>
    <row r="311" spans="1:3">
      <c r="A311">
        <v>309</v>
      </c>
      <c r="B311">
        <v>2864508.367870108</v>
      </c>
      <c r="C311">
        <v>2744931.429277466</v>
      </c>
    </row>
    <row r="312" spans="1:3">
      <c r="A312">
        <v>310</v>
      </c>
      <c r="B312">
        <v>2865604.332314497</v>
      </c>
      <c r="C312">
        <v>2744910.637845964</v>
      </c>
    </row>
    <row r="313" spans="1:3">
      <c r="A313">
        <v>311</v>
      </c>
      <c r="B313">
        <v>2860811.931992664</v>
      </c>
      <c r="C313">
        <v>2745773.398438291</v>
      </c>
    </row>
    <row r="314" spans="1:3">
      <c r="A314">
        <v>312</v>
      </c>
      <c r="B314">
        <v>2853734.710923268</v>
      </c>
      <c r="C314">
        <v>2746533.570725575</v>
      </c>
    </row>
    <row r="315" spans="1:3">
      <c r="A315">
        <v>313</v>
      </c>
      <c r="B315">
        <v>2851583.013975749</v>
      </c>
      <c r="C315">
        <v>2747064.099847347</v>
      </c>
    </row>
    <row r="316" spans="1:3">
      <c r="A316">
        <v>314</v>
      </c>
      <c r="B316">
        <v>2848693.066659272</v>
      </c>
      <c r="C316">
        <v>2747614.154672822</v>
      </c>
    </row>
    <row r="317" spans="1:3">
      <c r="A317">
        <v>315</v>
      </c>
      <c r="B317">
        <v>2846082.71295639</v>
      </c>
      <c r="C317">
        <v>2748005.460176374</v>
      </c>
    </row>
    <row r="318" spans="1:3">
      <c r="A318">
        <v>316</v>
      </c>
      <c r="B318">
        <v>2841770.461208781</v>
      </c>
      <c r="C318">
        <v>2748608.231334531</v>
      </c>
    </row>
    <row r="319" spans="1:3">
      <c r="A319">
        <v>317</v>
      </c>
      <c r="B319">
        <v>2836080.482700102</v>
      </c>
      <c r="C319">
        <v>2749362.670774336</v>
      </c>
    </row>
    <row r="320" spans="1:3">
      <c r="A320">
        <v>318</v>
      </c>
      <c r="B320">
        <v>2831936.196982482</v>
      </c>
      <c r="C320">
        <v>2750125.509698117</v>
      </c>
    </row>
    <row r="321" spans="1:3">
      <c r="A321">
        <v>319</v>
      </c>
      <c r="B321">
        <v>2828747.674891411</v>
      </c>
      <c r="C321">
        <v>2750888.933931556</v>
      </c>
    </row>
    <row r="322" spans="1:3">
      <c r="A322">
        <v>320</v>
      </c>
      <c r="B322">
        <v>2823576.763540518</v>
      </c>
      <c r="C322">
        <v>2751421.983048323</v>
      </c>
    </row>
    <row r="323" spans="1:3">
      <c r="A323">
        <v>321</v>
      </c>
      <c r="B323">
        <v>2823029.06780901</v>
      </c>
      <c r="C323">
        <v>2751700.023088475</v>
      </c>
    </row>
    <row r="324" spans="1:3">
      <c r="A324">
        <v>322</v>
      </c>
      <c r="B324">
        <v>2824027.349669949</v>
      </c>
      <c r="C324">
        <v>2751678.974249723</v>
      </c>
    </row>
    <row r="325" spans="1:3">
      <c r="A325">
        <v>323</v>
      </c>
      <c r="B325">
        <v>2818759.430758237</v>
      </c>
      <c r="C325">
        <v>2752317.941381563</v>
      </c>
    </row>
    <row r="326" spans="1:3">
      <c r="A326">
        <v>324</v>
      </c>
      <c r="B326">
        <v>2815486.431733824</v>
      </c>
      <c r="C326">
        <v>2753032.953359311</v>
      </c>
    </row>
    <row r="327" spans="1:3">
      <c r="A327">
        <v>325</v>
      </c>
      <c r="B327">
        <v>2811879.732296269</v>
      </c>
      <c r="C327">
        <v>2753805.782413166</v>
      </c>
    </row>
    <row r="328" spans="1:3">
      <c r="A328">
        <v>326</v>
      </c>
      <c r="B328">
        <v>2806617.282447406</v>
      </c>
      <c r="C328">
        <v>2754554.168197154</v>
      </c>
    </row>
    <row r="329" spans="1:3">
      <c r="A329">
        <v>327</v>
      </c>
      <c r="B329">
        <v>2803481.244909108</v>
      </c>
      <c r="C329">
        <v>2755001.507229584</v>
      </c>
    </row>
    <row r="330" spans="1:3">
      <c r="A330">
        <v>328</v>
      </c>
      <c r="B330">
        <v>2803174.634096646</v>
      </c>
      <c r="C330">
        <v>2755498.441105024</v>
      </c>
    </row>
    <row r="331" spans="1:3">
      <c r="A331">
        <v>329</v>
      </c>
      <c r="B331">
        <v>2799618.914391323</v>
      </c>
      <c r="C331">
        <v>2756234.619179697</v>
      </c>
    </row>
    <row r="332" spans="1:3">
      <c r="A332">
        <v>330</v>
      </c>
      <c r="B332">
        <v>2795978.089994395</v>
      </c>
      <c r="C332">
        <v>2756781.415534425</v>
      </c>
    </row>
    <row r="333" spans="1:3">
      <c r="A333">
        <v>331</v>
      </c>
      <c r="B333">
        <v>2792924.810467989</v>
      </c>
      <c r="C333">
        <v>2757251.182552005</v>
      </c>
    </row>
    <row r="334" spans="1:3">
      <c r="A334">
        <v>332</v>
      </c>
      <c r="B334">
        <v>2791477.927541873</v>
      </c>
      <c r="C334">
        <v>2757513.014203405</v>
      </c>
    </row>
    <row r="335" spans="1:3">
      <c r="A335">
        <v>333</v>
      </c>
      <c r="B335">
        <v>2790616.943493192</v>
      </c>
      <c r="C335">
        <v>2757531.161970831</v>
      </c>
    </row>
    <row r="336" spans="1:3">
      <c r="A336">
        <v>334</v>
      </c>
      <c r="B336">
        <v>2785763.559573728</v>
      </c>
      <c r="C336">
        <v>2758393.437308513</v>
      </c>
    </row>
    <row r="337" spans="1:3">
      <c r="A337">
        <v>335</v>
      </c>
      <c r="B337">
        <v>2784265.614855373</v>
      </c>
      <c r="C337">
        <v>2759064.461711945</v>
      </c>
    </row>
    <row r="338" spans="1:3">
      <c r="A338">
        <v>336</v>
      </c>
      <c r="B338">
        <v>2780543.591547501</v>
      </c>
      <c r="C338">
        <v>2759635.511024504</v>
      </c>
    </row>
    <row r="339" spans="1:3">
      <c r="A339">
        <v>337</v>
      </c>
      <c r="B339">
        <v>2777373.672540778</v>
      </c>
      <c r="C339">
        <v>2760201.218169074</v>
      </c>
    </row>
    <row r="340" spans="1:3">
      <c r="A340">
        <v>338</v>
      </c>
      <c r="B340">
        <v>2775719.696019816</v>
      </c>
      <c r="C340">
        <v>2760576.941949864</v>
      </c>
    </row>
    <row r="341" spans="1:3">
      <c r="A341">
        <v>339</v>
      </c>
      <c r="B341">
        <v>2773509.953443437</v>
      </c>
      <c r="C341">
        <v>2761143.3031115</v>
      </c>
    </row>
    <row r="342" spans="1:3">
      <c r="A342">
        <v>340</v>
      </c>
      <c r="B342">
        <v>2771202.329208164</v>
      </c>
      <c r="C342">
        <v>2761827.039204333</v>
      </c>
    </row>
    <row r="343" spans="1:3">
      <c r="A343">
        <v>341</v>
      </c>
      <c r="B343">
        <v>2767296.412545054</v>
      </c>
      <c r="C343">
        <v>2762586.033403359</v>
      </c>
    </row>
    <row r="344" spans="1:3">
      <c r="A344">
        <v>342</v>
      </c>
      <c r="B344">
        <v>2762485.181402092</v>
      </c>
      <c r="C344">
        <v>2763380.453442832</v>
      </c>
    </row>
    <row r="345" spans="1:3">
      <c r="A345">
        <v>343</v>
      </c>
      <c r="B345">
        <v>2762154.961192518</v>
      </c>
      <c r="C345">
        <v>2763812.976517195</v>
      </c>
    </row>
    <row r="346" spans="1:3">
      <c r="A346">
        <v>344</v>
      </c>
      <c r="B346">
        <v>2759785.50508469</v>
      </c>
      <c r="C346">
        <v>2764129.995144163</v>
      </c>
    </row>
    <row r="347" spans="1:3">
      <c r="A347">
        <v>345</v>
      </c>
      <c r="B347">
        <v>2758996.431824127</v>
      </c>
      <c r="C347">
        <v>2764148.534618393</v>
      </c>
    </row>
    <row r="348" spans="1:3">
      <c r="A348">
        <v>346</v>
      </c>
      <c r="B348">
        <v>2757771.803247066</v>
      </c>
      <c r="C348">
        <v>2764694.411493556</v>
      </c>
    </row>
    <row r="349" spans="1:3">
      <c r="A349">
        <v>347</v>
      </c>
      <c r="B349">
        <v>2753714.07436594</v>
      </c>
      <c r="C349">
        <v>2765423.91687549</v>
      </c>
    </row>
    <row r="350" spans="1:3">
      <c r="A350">
        <v>348</v>
      </c>
      <c r="B350">
        <v>2749430.984466378</v>
      </c>
      <c r="C350">
        <v>2766211.96077462</v>
      </c>
    </row>
    <row r="351" spans="1:3">
      <c r="A351">
        <v>349</v>
      </c>
      <c r="B351">
        <v>2747205.897950299</v>
      </c>
      <c r="C351">
        <v>2766890.888164585</v>
      </c>
    </row>
    <row r="352" spans="1:3">
      <c r="A352">
        <v>350</v>
      </c>
      <c r="B352">
        <v>2745904.270957093</v>
      </c>
      <c r="C352">
        <v>2767298.13370866</v>
      </c>
    </row>
    <row r="353" spans="1:3">
      <c r="A353">
        <v>351</v>
      </c>
      <c r="B353">
        <v>2741139.781444441</v>
      </c>
      <c r="C353">
        <v>2767897.106281835</v>
      </c>
    </row>
    <row r="354" spans="1:3">
      <c r="A354">
        <v>352</v>
      </c>
      <c r="B354">
        <v>2737372.02343</v>
      </c>
      <c r="C354">
        <v>2768637.216801376</v>
      </c>
    </row>
    <row r="355" spans="1:3">
      <c r="A355">
        <v>353</v>
      </c>
      <c r="B355">
        <v>2735667.493664623</v>
      </c>
      <c r="C355">
        <v>2769136.313204745</v>
      </c>
    </row>
    <row r="356" spans="1:3">
      <c r="A356">
        <v>354</v>
      </c>
      <c r="B356">
        <v>2734183.197122794</v>
      </c>
      <c r="C356">
        <v>2769562.965473955</v>
      </c>
    </row>
    <row r="357" spans="1:3">
      <c r="A357">
        <v>355</v>
      </c>
      <c r="B357">
        <v>2733107.64854378</v>
      </c>
      <c r="C357">
        <v>2769810.804041509</v>
      </c>
    </row>
    <row r="358" spans="1:3">
      <c r="A358">
        <v>356</v>
      </c>
      <c r="B358">
        <v>2733862.199638963</v>
      </c>
      <c r="C358">
        <v>2769789.525717576</v>
      </c>
    </row>
    <row r="359" spans="1:3">
      <c r="A359">
        <v>357</v>
      </c>
      <c r="B359">
        <v>2730427.454943928</v>
      </c>
      <c r="C359">
        <v>2770616.197539692</v>
      </c>
    </row>
    <row r="360" spans="1:3">
      <c r="A360">
        <v>358</v>
      </c>
      <c r="B360">
        <v>2725441.22663569</v>
      </c>
      <c r="C360">
        <v>2771369.035603953</v>
      </c>
    </row>
    <row r="361" spans="1:3">
      <c r="A361">
        <v>359</v>
      </c>
      <c r="B361">
        <v>2723731.216927093</v>
      </c>
      <c r="C361">
        <v>2771898.080043707</v>
      </c>
    </row>
    <row r="362" spans="1:3">
      <c r="A362">
        <v>360</v>
      </c>
      <c r="B362">
        <v>2721569.712452445</v>
      </c>
      <c r="C362">
        <v>2772440.005977897</v>
      </c>
    </row>
    <row r="363" spans="1:3">
      <c r="A363">
        <v>361</v>
      </c>
      <c r="B363">
        <v>2719685.720036248</v>
      </c>
      <c r="C363">
        <v>2772820.041209323</v>
      </c>
    </row>
    <row r="364" spans="1:3">
      <c r="A364">
        <v>362</v>
      </c>
      <c r="B364">
        <v>2716601.719668148</v>
      </c>
      <c r="C364">
        <v>2773399.219789949</v>
      </c>
    </row>
    <row r="365" spans="1:3">
      <c r="A365">
        <v>363</v>
      </c>
      <c r="B365">
        <v>2712490.668473719</v>
      </c>
      <c r="C365">
        <v>2774122.853433867</v>
      </c>
    </row>
    <row r="366" spans="1:3">
      <c r="A366">
        <v>364</v>
      </c>
      <c r="B366">
        <v>2709374.842677722</v>
      </c>
      <c r="C366">
        <v>2774859.206850177</v>
      </c>
    </row>
    <row r="367" spans="1:3">
      <c r="A367">
        <v>365</v>
      </c>
      <c r="B367">
        <v>2706915.603616136</v>
      </c>
      <c r="C367">
        <v>2775599.855964191</v>
      </c>
    </row>
    <row r="368" spans="1:3">
      <c r="A368">
        <v>366</v>
      </c>
      <c r="B368">
        <v>2703199.777678218</v>
      </c>
      <c r="C368">
        <v>2776123.378961955</v>
      </c>
    </row>
    <row r="369" spans="1:3">
      <c r="A369">
        <v>367</v>
      </c>
      <c r="B369">
        <v>2702728.162272726</v>
      </c>
      <c r="C369">
        <v>2776391.379560439</v>
      </c>
    </row>
    <row r="370" spans="1:3">
      <c r="A370">
        <v>368</v>
      </c>
      <c r="B370">
        <v>2703401.21520074</v>
      </c>
      <c r="C370">
        <v>2776370.487228442</v>
      </c>
    </row>
    <row r="371" spans="1:3">
      <c r="A371">
        <v>369</v>
      </c>
      <c r="B371">
        <v>2699588.03351067</v>
      </c>
      <c r="C371">
        <v>2776982.845681613</v>
      </c>
    </row>
    <row r="372" spans="1:3">
      <c r="A372">
        <v>370</v>
      </c>
      <c r="B372">
        <v>2697145.856206873</v>
      </c>
      <c r="C372">
        <v>2777664.302067664</v>
      </c>
    </row>
    <row r="373" spans="1:3">
      <c r="A373">
        <v>371</v>
      </c>
      <c r="B373">
        <v>2694465.435276217</v>
      </c>
      <c r="C373">
        <v>2778407.163503876</v>
      </c>
    </row>
    <row r="374" spans="1:3">
      <c r="A374">
        <v>372</v>
      </c>
      <c r="B374">
        <v>2690623.491875065</v>
      </c>
      <c r="C374">
        <v>2779131.878458125</v>
      </c>
    </row>
    <row r="375" spans="1:3">
      <c r="A375">
        <v>373</v>
      </c>
      <c r="B375">
        <v>2688314.002064942</v>
      </c>
      <c r="C375">
        <v>2779564.38566446</v>
      </c>
    </row>
    <row r="376" spans="1:3">
      <c r="A376">
        <v>374</v>
      </c>
      <c r="B376">
        <v>2687996.715443756</v>
      </c>
      <c r="C376">
        <v>2780033.658540536</v>
      </c>
    </row>
    <row r="377" spans="1:3">
      <c r="A377">
        <v>375</v>
      </c>
      <c r="B377">
        <v>2685408.567590796</v>
      </c>
      <c r="C377">
        <v>2780733.388239512</v>
      </c>
    </row>
    <row r="378" spans="1:3">
      <c r="A378">
        <v>376</v>
      </c>
      <c r="B378">
        <v>2682811.78161207</v>
      </c>
      <c r="C378">
        <v>2781247.203539625</v>
      </c>
    </row>
    <row r="379" spans="1:3">
      <c r="A379">
        <v>377</v>
      </c>
      <c r="B379">
        <v>2680655.07810759</v>
      </c>
      <c r="C379">
        <v>2781679.847161975</v>
      </c>
    </row>
    <row r="380" spans="1:3">
      <c r="A380">
        <v>378</v>
      </c>
      <c r="B380">
        <v>2679656.630647315</v>
      </c>
      <c r="C380">
        <v>2781914.127700298</v>
      </c>
    </row>
    <row r="381" spans="1:3">
      <c r="A381">
        <v>379</v>
      </c>
      <c r="B381">
        <v>2679043.984082802</v>
      </c>
      <c r="C381">
        <v>2781931.918799536</v>
      </c>
    </row>
    <row r="382" spans="1:3">
      <c r="A382">
        <v>380</v>
      </c>
      <c r="B382">
        <v>2675370.884460156</v>
      </c>
      <c r="C382">
        <v>2782761.126397932</v>
      </c>
    </row>
    <row r="383" spans="1:3">
      <c r="A383">
        <v>381</v>
      </c>
      <c r="B383">
        <v>2673992.640405281</v>
      </c>
      <c r="C383">
        <v>2783419.944819685</v>
      </c>
    </row>
    <row r="384" spans="1:3">
      <c r="A384">
        <v>382</v>
      </c>
      <c r="B384">
        <v>2671176.442285331</v>
      </c>
      <c r="C384">
        <v>2783982.834837548</v>
      </c>
    </row>
    <row r="385" spans="1:3">
      <c r="A385">
        <v>383</v>
      </c>
      <c r="B385">
        <v>2668752.966547179</v>
      </c>
      <c r="C385">
        <v>2784533.442490368</v>
      </c>
    </row>
    <row r="386" spans="1:3">
      <c r="A386">
        <v>384</v>
      </c>
      <c r="B386">
        <v>2667479.52024344</v>
      </c>
      <c r="C386">
        <v>2784892.550088049</v>
      </c>
    </row>
    <row r="387" spans="1:3">
      <c r="A387">
        <v>385</v>
      </c>
      <c r="B387">
        <v>2665798.423757889</v>
      </c>
      <c r="C387">
        <v>2785426.092915722</v>
      </c>
    </row>
    <row r="388" spans="1:3">
      <c r="A388">
        <v>386</v>
      </c>
      <c r="B388">
        <v>2664063.094787229</v>
      </c>
      <c r="C388">
        <v>2786071.174249206</v>
      </c>
    </row>
    <row r="389" spans="1:3">
      <c r="A389">
        <v>387</v>
      </c>
      <c r="B389">
        <v>2661174.644136522</v>
      </c>
      <c r="C389">
        <v>2786794.66159543</v>
      </c>
    </row>
    <row r="390" spans="1:3">
      <c r="A390">
        <v>388</v>
      </c>
      <c r="B390">
        <v>2657554.393887271</v>
      </c>
      <c r="C390">
        <v>2787565.470704897</v>
      </c>
    </row>
    <row r="391" spans="1:3">
      <c r="A391">
        <v>389</v>
      </c>
      <c r="B391">
        <v>2657169.089922654</v>
      </c>
      <c r="C391">
        <v>2787985.052038668</v>
      </c>
    </row>
    <row r="392" spans="1:3">
      <c r="A392">
        <v>390</v>
      </c>
      <c r="B392">
        <v>2655435.139281521</v>
      </c>
      <c r="C392">
        <v>2788286.468039191</v>
      </c>
    </row>
    <row r="393" spans="1:3">
      <c r="A393">
        <v>391</v>
      </c>
      <c r="B393">
        <v>2654892.427284367</v>
      </c>
      <c r="C393">
        <v>2788303.551697623</v>
      </c>
    </row>
    <row r="394" spans="1:3">
      <c r="A394">
        <v>392</v>
      </c>
      <c r="B394">
        <v>2653947.463567092</v>
      </c>
      <c r="C394">
        <v>2788816.721470219</v>
      </c>
    </row>
    <row r="395" spans="1:3">
      <c r="A395">
        <v>393</v>
      </c>
      <c r="B395">
        <v>2650932.040283664</v>
      </c>
      <c r="C395">
        <v>2789506.634043467</v>
      </c>
    </row>
    <row r="396" spans="1:3">
      <c r="A396">
        <v>394</v>
      </c>
      <c r="B396">
        <v>2647667.310265321</v>
      </c>
      <c r="C396">
        <v>2790262.958032564</v>
      </c>
    </row>
    <row r="397" spans="1:3">
      <c r="A397">
        <v>395</v>
      </c>
      <c r="B397">
        <v>2645882.653133343</v>
      </c>
      <c r="C397">
        <v>2790918.781595095</v>
      </c>
    </row>
    <row r="398" spans="1:3">
      <c r="A398">
        <v>396</v>
      </c>
      <c r="B398">
        <v>2644877.611557297</v>
      </c>
      <c r="C398">
        <v>2791304.862118984</v>
      </c>
    </row>
    <row r="399" spans="1:3">
      <c r="A399">
        <v>397</v>
      </c>
      <c r="B399">
        <v>2641377.374132871</v>
      </c>
      <c r="C399">
        <v>2791867.633339691</v>
      </c>
    </row>
    <row r="400" spans="1:3">
      <c r="A400">
        <v>398</v>
      </c>
      <c r="B400">
        <v>2638488.572492539</v>
      </c>
      <c r="C400">
        <v>2792570.339666351</v>
      </c>
    </row>
    <row r="401" spans="1:3">
      <c r="A401">
        <v>399</v>
      </c>
      <c r="B401">
        <v>2637177.406157645</v>
      </c>
      <c r="C401">
        <v>2793033.376577744</v>
      </c>
    </row>
    <row r="402" spans="1:3">
      <c r="A402">
        <v>400</v>
      </c>
      <c r="B402">
        <v>2636081.755051973</v>
      </c>
      <c r="C402">
        <v>2793419.065057238</v>
      </c>
    </row>
    <row r="403" spans="1:3">
      <c r="A403">
        <v>401</v>
      </c>
      <c r="B403">
        <v>2635319.270075562</v>
      </c>
      <c r="C403">
        <v>2793635.961610684</v>
      </c>
    </row>
    <row r="404" spans="1:3">
      <c r="A404">
        <v>402</v>
      </c>
      <c r="B404">
        <v>2635869.554758092</v>
      </c>
      <c r="C404">
        <v>2793614.584417939</v>
      </c>
    </row>
    <row r="405" spans="1:3">
      <c r="A405">
        <v>403</v>
      </c>
      <c r="B405">
        <v>2633285.543844046</v>
      </c>
      <c r="C405">
        <v>2794402.320238761</v>
      </c>
    </row>
    <row r="406" spans="1:3">
      <c r="A406">
        <v>404</v>
      </c>
      <c r="B406">
        <v>2629556.591062994</v>
      </c>
      <c r="C406">
        <v>2795133.187393663</v>
      </c>
    </row>
    <row r="407" spans="1:3">
      <c r="A407">
        <v>405</v>
      </c>
      <c r="B407">
        <v>2628180.991143012</v>
      </c>
      <c r="C407">
        <v>2795646.712767526</v>
      </c>
    </row>
    <row r="408" spans="1:3">
      <c r="A408">
        <v>406</v>
      </c>
      <c r="B408">
        <v>2626520.633292888</v>
      </c>
      <c r="C408">
        <v>2796165.393113148</v>
      </c>
    </row>
    <row r="409" spans="1:3">
      <c r="A409">
        <v>407</v>
      </c>
      <c r="B409">
        <v>2625125.152524378</v>
      </c>
      <c r="C409">
        <v>2796520.376030138</v>
      </c>
    </row>
    <row r="410" spans="1:3">
      <c r="A410">
        <v>408</v>
      </c>
      <c r="B410">
        <v>2622838.92459482</v>
      </c>
      <c r="C410">
        <v>2797059.331920563</v>
      </c>
    </row>
    <row r="411" spans="1:3">
      <c r="A411">
        <v>409</v>
      </c>
      <c r="B411">
        <v>2619723.938284858</v>
      </c>
      <c r="C411">
        <v>2797738.955601369</v>
      </c>
    </row>
    <row r="412" spans="1:3">
      <c r="A412">
        <v>410</v>
      </c>
      <c r="B412">
        <v>2617288.308321473</v>
      </c>
      <c r="C412">
        <v>2798438.248997727</v>
      </c>
    </row>
    <row r="413" spans="1:3">
      <c r="A413">
        <v>411</v>
      </c>
      <c r="B413">
        <v>2615328.628098769</v>
      </c>
      <c r="C413">
        <v>2799150.299950093</v>
      </c>
    </row>
    <row r="414" spans="1:3">
      <c r="A414">
        <v>412</v>
      </c>
      <c r="B414">
        <v>2612538.383551187</v>
      </c>
      <c r="C414">
        <v>2799649.283034012</v>
      </c>
    </row>
    <row r="415" spans="1:3">
      <c r="A415">
        <v>413</v>
      </c>
      <c r="B415">
        <v>2612153.720084257</v>
      </c>
      <c r="C415">
        <v>2799898.034216446</v>
      </c>
    </row>
    <row r="416" spans="1:3">
      <c r="A416">
        <v>414</v>
      </c>
      <c r="B416">
        <v>2612629.712723127</v>
      </c>
      <c r="C416">
        <v>2799877.917426839</v>
      </c>
    </row>
    <row r="417" spans="1:3">
      <c r="A417">
        <v>415</v>
      </c>
      <c r="B417">
        <v>2609752.088918106</v>
      </c>
      <c r="C417">
        <v>2800449.814681807</v>
      </c>
    </row>
    <row r="418" spans="1:3">
      <c r="A418">
        <v>416</v>
      </c>
      <c r="B418">
        <v>2607868.098607612</v>
      </c>
      <c r="C418">
        <v>2801087.909091273</v>
      </c>
    </row>
    <row r="419" spans="1:3">
      <c r="A419">
        <v>417</v>
      </c>
      <c r="B419">
        <v>2605793.70305386</v>
      </c>
      <c r="C419">
        <v>2801794.206528424</v>
      </c>
    </row>
    <row r="420" spans="1:3">
      <c r="A420">
        <v>418</v>
      </c>
      <c r="B420">
        <v>2602841.621467755</v>
      </c>
      <c r="C420">
        <v>2802486.835545965</v>
      </c>
    </row>
    <row r="421" spans="1:3">
      <c r="A421">
        <v>419</v>
      </c>
      <c r="B421">
        <v>2601082.128602585</v>
      </c>
      <c r="C421">
        <v>2802892.30493506</v>
      </c>
    </row>
    <row r="422" spans="1:3">
      <c r="A422">
        <v>420</v>
      </c>
      <c r="B422">
        <v>2600813.340662349</v>
      </c>
      <c r="C422">
        <v>2803324.087285277</v>
      </c>
    </row>
    <row r="423" spans="1:3">
      <c r="A423">
        <v>421</v>
      </c>
      <c r="B423">
        <v>2598859.822171884</v>
      </c>
      <c r="C423">
        <v>2803978.653629211</v>
      </c>
    </row>
    <row r="424" spans="1:3">
      <c r="A424">
        <v>422</v>
      </c>
      <c r="B424">
        <v>2596952.723318321</v>
      </c>
      <c r="C424">
        <v>2804445.640761366</v>
      </c>
    </row>
    <row r="425" spans="1:3">
      <c r="A425">
        <v>423</v>
      </c>
      <c r="B425">
        <v>2595396.195181481</v>
      </c>
      <c r="C425">
        <v>2804828.339889823</v>
      </c>
    </row>
    <row r="426" spans="1:3">
      <c r="A426">
        <v>424</v>
      </c>
      <c r="B426">
        <v>2594702.267651449</v>
      </c>
      <c r="C426">
        <v>2805028.032049483</v>
      </c>
    </row>
    <row r="427" spans="1:3">
      <c r="A427">
        <v>425</v>
      </c>
      <c r="B427">
        <v>2594246.857756825</v>
      </c>
      <c r="C427">
        <v>2805044.437145677</v>
      </c>
    </row>
    <row r="428" spans="1:3">
      <c r="A428">
        <v>426</v>
      </c>
      <c r="B428">
        <v>2591310.25143797</v>
      </c>
      <c r="C428">
        <v>2805835.955422423</v>
      </c>
    </row>
    <row r="429" spans="1:3">
      <c r="A429">
        <v>427</v>
      </c>
      <c r="B429">
        <v>2590082.578051155</v>
      </c>
      <c r="C429">
        <v>2806473.863702587</v>
      </c>
    </row>
    <row r="430" spans="1:3">
      <c r="A430">
        <v>428</v>
      </c>
      <c r="B430">
        <v>2587876.975476622</v>
      </c>
      <c r="C430">
        <v>2807012.634164222</v>
      </c>
    </row>
    <row r="431" spans="1:3">
      <c r="A431">
        <v>429</v>
      </c>
      <c r="B431">
        <v>2585969.727059225</v>
      </c>
      <c r="C431">
        <v>2807533.053136439</v>
      </c>
    </row>
    <row r="432" spans="1:3">
      <c r="A432">
        <v>430</v>
      </c>
      <c r="B432">
        <v>2584982.280459996</v>
      </c>
      <c r="C432">
        <v>2807862.361098393</v>
      </c>
    </row>
    <row r="433" spans="1:3">
      <c r="A433">
        <v>431</v>
      </c>
      <c r="B433">
        <v>2583690.373851617</v>
      </c>
      <c r="C433">
        <v>2808348.857908168</v>
      </c>
    </row>
    <row r="434" spans="1:3">
      <c r="A434">
        <v>432</v>
      </c>
      <c r="B434">
        <v>2582376.509488383</v>
      </c>
      <c r="C434">
        <v>2808941.966494107</v>
      </c>
    </row>
    <row r="435" spans="1:3">
      <c r="A435">
        <v>433</v>
      </c>
      <c r="B435">
        <v>2580168.51903364</v>
      </c>
      <c r="C435">
        <v>2809616.988475154</v>
      </c>
    </row>
    <row r="436" spans="1:3">
      <c r="A436">
        <v>434</v>
      </c>
      <c r="B436">
        <v>2577313.396769602</v>
      </c>
      <c r="C436">
        <v>2810353.261440188</v>
      </c>
    </row>
    <row r="437" spans="1:3">
      <c r="A437">
        <v>435</v>
      </c>
      <c r="B437">
        <v>2576952.387072853</v>
      </c>
      <c r="C437">
        <v>2810746.973424378</v>
      </c>
    </row>
    <row r="438" spans="1:3">
      <c r="A438">
        <v>436</v>
      </c>
      <c r="B438">
        <v>2575658.442327295</v>
      </c>
      <c r="C438">
        <v>2811019.652651421</v>
      </c>
    </row>
    <row r="439" spans="1:3">
      <c r="A439">
        <v>437</v>
      </c>
      <c r="B439">
        <v>2575275.186375635</v>
      </c>
      <c r="C439">
        <v>2811033.90866855</v>
      </c>
    </row>
    <row r="440" spans="1:3">
      <c r="A440">
        <v>438</v>
      </c>
      <c r="B440">
        <v>2574562.959704644</v>
      </c>
      <c r="C440">
        <v>2811500.41544932</v>
      </c>
    </row>
    <row r="441" spans="1:3">
      <c r="A441">
        <v>439</v>
      </c>
      <c r="B441">
        <v>2572251.304336891</v>
      </c>
      <c r="C441">
        <v>2812135.542515801</v>
      </c>
    </row>
    <row r="442" spans="1:3">
      <c r="A442">
        <v>440</v>
      </c>
      <c r="B442">
        <v>2569657.103534891</v>
      </c>
      <c r="C442">
        <v>2812849.343334964</v>
      </c>
    </row>
    <row r="443" spans="1:3">
      <c r="A443">
        <v>441</v>
      </c>
      <c r="B443">
        <v>2568202.89426396</v>
      </c>
      <c r="C443">
        <v>2813471.366905994</v>
      </c>
    </row>
    <row r="444" spans="1:3">
      <c r="A444">
        <v>442</v>
      </c>
      <c r="B444">
        <v>2567431.99296642</v>
      </c>
      <c r="C444">
        <v>2813823.493356287</v>
      </c>
    </row>
    <row r="445" spans="1:3">
      <c r="A445">
        <v>443</v>
      </c>
      <c r="B445">
        <v>2564779.902490551</v>
      </c>
      <c r="C445">
        <v>2814331.417619945</v>
      </c>
    </row>
    <row r="446" spans="1:3">
      <c r="A446">
        <v>444</v>
      </c>
      <c r="B446">
        <v>2562486.755424499</v>
      </c>
      <c r="C446">
        <v>2814983.212303785</v>
      </c>
    </row>
    <row r="447" spans="1:3">
      <c r="A447">
        <v>445</v>
      </c>
      <c r="B447">
        <v>2561479.484231251</v>
      </c>
      <c r="C447">
        <v>2815395.078787825</v>
      </c>
    </row>
    <row r="448" spans="1:3">
      <c r="A448">
        <v>446</v>
      </c>
      <c r="B448">
        <v>2560679.378355867</v>
      </c>
      <c r="C448">
        <v>2815726.094826318</v>
      </c>
    </row>
    <row r="449" spans="1:3">
      <c r="A449">
        <v>447</v>
      </c>
      <c r="B449">
        <v>2560143.146800995</v>
      </c>
      <c r="C449">
        <v>2815904.650763618</v>
      </c>
    </row>
    <row r="450" spans="1:3">
      <c r="A450">
        <v>448</v>
      </c>
      <c r="B450">
        <v>2560562.80089631</v>
      </c>
      <c r="C450">
        <v>2815883.942588228</v>
      </c>
    </row>
    <row r="451" spans="1:3">
      <c r="A451">
        <v>449</v>
      </c>
      <c r="B451">
        <v>2558568.950558626</v>
      </c>
      <c r="C451">
        <v>2816624.163577672</v>
      </c>
    </row>
    <row r="452" spans="1:3">
      <c r="A452">
        <v>450</v>
      </c>
      <c r="B452">
        <v>2555656.553571874</v>
      </c>
      <c r="C452">
        <v>2817316.078356051</v>
      </c>
    </row>
    <row r="453" spans="1:3">
      <c r="A453">
        <v>451</v>
      </c>
      <c r="B453">
        <v>2554546.796243063</v>
      </c>
      <c r="C453">
        <v>2817798.39853424</v>
      </c>
    </row>
    <row r="454" spans="1:3">
      <c r="A454">
        <v>452</v>
      </c>
      <c r="B454">
        <v>2553261.019357443</v>
      </c>
      <c r="C454">
        <v>2818276.505069906</v>
      </c>
    </row>
    <row r="455" spans="1:3">
      <c r="A455">
        <v>453</v>
      </c>
      <c r="B455">
        <v>2552226.406866795</v>
      </c>
      <c r="C455">
        <v>2818590.465617988</v>
      </c>
    </row>
    <row r="456" spans="1:3">
      <c r="A456">
        <v>454</v>
      </c>
      <c r="B456">
        <v>2550512.793029302</v>
      </c>
      <c r="C456">
        <v>2819067.891730268</v>
      </c>
    </row>
    <row r="457" spans="1:3">
      <c r="A457">
        <v>455</v>
      </c>
      <c r="B457">
        <v>2548089.779370003</v>
      </c>
      <c r="C457">
        <v>2819681.333832388</v>
      </c>
    </row>
    <row r="458" spans="1:3">
      <c r="A458">
        <v>456</v>
      </c>
      <c r="B458">
        <v>2546141.365660959</v>
      </c>
      <c r="C458">
        <v>2820325.627293373</v>
      </c>
    </row>
    <row r="459" spans="1:3">
      <c r="A459">
        <v>457</v>
      </c>
      <c r="B459">
        <v>2544548.000011932</v>
      </c>
      <c r="C459">
        <v>2820998.391321222</v>
      </c>
    </row>
    <row r="460" spans="1:3">
      <c r="A460">
        <v>458</v>
      </c>
      <c r="B460">
        <v>2542406.184002481</v>
      </c>
      <c r="C460">
        <v>2821450.20917544</v>
      </c>
    </row>
    <row r="461" spans="1:3">
      <c r="A461">
        <v>459</v>
      </c>
      <c r="B461">
        <v>2542112.675866516</v>
      </c>
      <c r="C461">
        <v>2821668.334386896</v>
      </c>
    </row>
    <row r="462" spans="1:3">
      <c r="A462">
        <v>460</v>
      </c>
      <c r="B462">
        <v>2542457.957402861</v>
      </c>
      <c r="C462">
        <v>2821650.00523715</v>
      </c>
    </row>
    <row r="463" spans="1:3">
      <c r="A463">
        <v>461</v>
      </c>
      <c r="B463">
        <v>2540241.322696749</v>
      </c>
      <c r="C463">
        <v>2822158.043198525</v>
      </c>
    </row>
    <row r="464" spans="1:3">
      <c r="A464">
        <v>462</v>
      </c>
      <c r="B464">
        <v>2538775.43538407</v>
      </c>
      <c r="C464">
        <v>2822733.073334793</v>
      </c>
    </row>
    <row r="465" spans="1:3">
      <c r="A465">
        <v>463</v>
      </c>
      <c r="B465">
        <v>2537140.808194396</v>
      </c>
      <c r="C465">
        <v>2823387.697392175</v>
      </c>
    </row>
    <row r="466" spans="1:3">
      <c r="A466">
        <v>464</v>
      </c>
      <c r="B466">
        <v>2534795.533062688</v>
      </c>
      <c r="C466">
        <v>2824029.384689255</v>
      </c>
    </row>
    <row r="467" spans="1:3">
      <c r="A467">
        <v>465</v>
      </c>
      <c r="B467">
        <v>2533442.541182699</v>
      </c>
      <c r="C467">
        <v>2824388.002177493</v>
      </c>
    </row>
    <row r="468" spans="1:3">
      <c r="A468">
        <v>466</v>
      </c>
      <c r="B468">
        <v>2533258.720001945</v>
      </c>
      <c r="C468">
        <v>2824766.846142331</v>
      </c>
    </row>
    <row r="469" spans="1:3">
      <c r="A469">
        <v>467</v>
      </c>
      <c r="B469">
        <v>2531778.526340335</v>
      </c>
      <c r="C469">
        <v>2825355.956970645</v>
      </c>
    </row>
    <row r="470" spans="1:3">
      <c r="A470">
        <v>468</v>
      </c>
      <c r="B470">
        <v>2530388.101796749</v>
      </c>
      <c r="C470">
        <v>2825751.73407154</v>
      </c>
    </row>
    <row r="471" spans="1:3">
      <c r="A471">
        <v>469</v>
      </c>
      <c r="B471">
        <v>2529285.05908106</v>
      </c>
      <c r="C471">
        <v>2826063.408825005</v>
      </c>
    </row>
    <row r="472" spans="1:3">
      <c r="A472">
        <v>470</v>
      </c>
      <c r="B472">
        <v>2528946.843034152</v>
      </c>
      <c r="C472">
        <v>2826075.347982539</v>
      </c>
    </row>
    <row r="473" spans="1:3">
      <c r="A473">
        <v>471</v>
      </c>
      <c r="B473">
        <v>2528895.958899786</v>
      </c>
      <c r="C473">
        <v>2826216.949292678</v>
      </c>
    </row>
    <row r="474" spans="1:3">
      <c r="A474">
        <v>472</v>
      </c>
      <c r="B474">
        <v>2528126.929633477</v>
      </c>
      <c r="C474">
        <v>2826259.628605613</v>
      </c>
    </row>
    <row r="475" spans="1:3">
      <c r="A475">
        <v>473</v>
      </c>
      <c r="B475">
        <v>2525723.839030042</v>
      </c>
      <c r="C475">
        <v>2827051.935134809</v>
      </c>
    </row>
    <row r="476" spans="1:3">
      <c r="A476">
        <v>474</v>
      </c>
      <c r="B476">
        <v>2523956.151927188</v>
      </c>
      <c r="C476">
        <v>2827552.047605355</v>
      </c>
    </row>
    <row r="477" spans="1:3">
      <c r="A477">
        <v>475</v>
      </c>
      <c r="B477">
        <v>2522415.862615917</v>
      </c>
      <c r="C477">
        <v>2828031.306590721</v>
      </c>
    </row>
    <row r="478" spans="1:3">
      <c r="A478">
        <v>476</v>
      </c>
      <c r="B478">
        <v>2521636.838828688</v>
      </c>
      <c r="C478">
        <v>2828324.243998905</v>
      </c>
    </row>
    <row r="479" spans="1:3">
      <c r="A479">
        <v>477</v>
      </c>
      <c r="B479">
        <v>2521530.707275823</v>
      </c>
      <c r="C479">
        <v>2828333.155809753</v>
      </c>
    </row>
    <row r="480" spans="1:3">
      <c r="A480">
        <v>478</v>
      </c>
      <c r="B480">
        <v>2520277.895781642</v>
      </c>
      <c r="C480">
        <v>2828946.692598559</v>
      </c>
    </row>
    <row r="481" spans="1:3">
      <c r="A481">
        <v>479</v>
      </c>
      <c r="B481">
        <v>2518547.139407397</v>
      </c>
      <c r="C481">
        <v>2829569.28303625</v>
      </c>
    </row>
    <row r="482" spans="1:3">
      <c r="A482">
        <v>480</v>
      </c>
      <c r="B482">
        <v>2516198.42359256</v>
      </c>
      <c r="C482">
        <v>2830272.659230286</v>
      </c>
    </row>
    <row r="483" spans="1:3">
      <c r="A483">
        <v>481</v>
      </c>
      <c r="B483">
        <v>2515812.949632502</v>
      </c>
      <c r="C483">
        <v>2830657.034878689</v>
      </c>
    </row>
    <row r="484" spans="1:3">
      <c r="A484">
        <v>482</v>
      </c>
      <c r="B484">
        <v>2514813.976940391</v>
      </c>
      <c r="C484">
        <v>2830901.291690356</v>
      </c>
    </row>
    <row r="485" spans="1:3">
      <c r="A485">
        <v>483</v>
      </c>
      <c r="B485">
        <v>2514550.923239577</v>
      </c>
      <c r="C485">
        <v>2830908.818876101</v>
      </c>
    </row>
    <row r="486" spans="1:3">
      <c r="A486">
        <v>484</v>
      </c>
      <c r="B486">
        <v>2513970.499573275</v>
      </c>
      <c r="C486">
        <v>2831342.405580548</v>
      </c>
    </row>
    <row r="487" spans="1:3">
      <c r="A487">
        <v>485</v>
      </c>
      <c r="B487">
        <v>2512147.576921296</v>
      </c>
      <c r="C487">
        <v>2831920.287379896</v>
      </c>
    </row>
    <row r="488" spans="1:3">
      <c r="A488">
        <v>486</v>
      </c>
      <c r="B488">
        <v>2510020.34684118</v>
      </c>
      <c r="C488">
        <v>2832586.063480855</v>
      </c>
    </row>
    <row r="489" spans="1:3">
      <c r="A489">
        <v>487</v>
      </c>
      <c r="B489">
        <v>2508810.892196044</v>
      </c>
      <c r="C489">
        <v>2833171.260248848</v>
      </c>
    </row>
    <row r="490" spans="1:3">
      <c r="A490">
        <v>488</v>
      </c>
      <c r="B490">
        <v>2508232.122500109</v>
      </c>
      <c r="C490">
        <v>2833479.926184532</v>
      </c>
    </row>
    <row r="491" spans="1:3">
      <c r="A491">
        <v>489</v>
      </c>
      <c r="B491">
        <v>2506235.897969372</v>
      </c>
      <c r="C491">
        <v>2833900.569262016</v>
      </c>
    </row>
    <row r="492" spans="1:3">
      <c r="A492">
        <v>490</v>
      </c>
      <c r="B492">
        <v>2504439.401446459</v>
      </c>
      <c r="C492">
        <v>2834465.750438781</v>
      </c>
    </row>
    <row r="493" spans="1:3">
      <c r="A493">
        <v>491</v>
      </c>
      <c r="B493">
        <v>2503735.936130155</v>
      </c>
      <c r="C493">
        <v>2834795.220014869</v>
      </c>
    </row>
    <row r="494" spans="1:3">
      <c r="A494">
        <v>492</v>
      </c>
      <c r="B494">
        <v>2503222.693707287</v>
      </c>
      <c r="C494">
        <v>2835044.277613302</v>
      </c>
    </row>
    <row r="495" spans="1:3">
      <c r="A495">
        <v>493</v>
      </c>
      <c r="B495">
        <v>2503532.643661459</v>
      </c>
      <c r="C495">
        <v>2835028.052667539</v>
      </c>
    </row>
    <row r="496" spans="1:3">
      <c r="A496">
        <v>494</v>
      </c>
      <c r="B496">
        <v>2500903.74405371</v>
      </c>
      <c r="C496">
        <v>2835642.227514731</v>
      </c>
    </row>
    <row r="497" spans="1:3">
      <c r="A497">
        <v>495</v>
      </c>
      <c r="B497">
        <v>2500135.146143602</v>
      </c>
      <c r="C497">
        <v>2836128.543375114</v>
      </c>
    </row>
    <row r="498" spans="1:3">
      <c r="A498">
        <v>496</v>
      </c>
      <c r="B498">
        <v>2499048.778811179</v>
      </c>
      <c r="C498">
        <v>2836657.784221058</v>
      </c>
    </row>
    <row r="499" spans="1:3">
      <c r="A499">
        <v>497</v>
      </c>
      <c r="B499">
        <v>2498246.170218345</v>
      </c>
      <c r="C499">
        <v>2837054.535904057</v>
      </c>
    </row>
    <row r="500" spans="1:3">
      <c r="A500">
        <v>498</v>
      </c>
      <c r="B500">
        <v>2497353.010295481</v>
      </c>
      <c r="C500">
        <v>2837432.878255711</v>
      </c>
    </row>
    <row r="501" spans="1:3">
      <c r="A501">
        <v>499</v>
      </c>
      <c r="B501">
        <v>2496671.516337993</v>
      </c>
      <c r="C501">
        <v>2837660.487741635</v>
      </c>
    </row>
    <row r="502" spans="1:3">
      <c r="A502">
        <v>500</v>
      </c>
      <c r="B502">
        <v>2496582.760939154</v>
      </c>
      <c r="C502">
        <v>2837666.659799836</v>
      </c>
    </row>
    <row r="503" spans="1:3">
      <c r="A503">
        <v>501</v>
      </c>
      <c r="B503">
        <v>2494610.270146646</v>
      </c>
      <c r="C503">
        <v>2838222.012229207</v>
      </c>
    </row>
    <row r="504" spans="1:3">
      <c r="A504">
        <v>502</v>
      </c>
      <c r="B504">
        <v>2493078.590478206</v>
      </c>
      <c r="C504">
        <v>2838749.715329256</v>
      </c>
    </row>
    <row r="505" spans="1:3">
      <c r="A505">
        <v>503</v>
      </c>
      <c r="B505">
        <v>2491763.973940325</v>
      </c>
      <c r="C505">
        <v>2839351.728344351</v>
      </c>
    </row>
    <row r="506" spans="1:3">
      <c r="A506">
        <v>504</v>
      </c>
      <c r="B506">
        <v>2490110.491695925</v>
      </c>
      <c r="C506">
        <v>2839717.390253684</v>
      </c>
    </row>
    <row r="507" spans="1:3">
      <c r="A507">
        <v>505</v>
      </c>
      <c r="B507">
        <v>2489888.762918832</v>
      </c>
      <c r="C507">
        <v>2839894.224907366</v>
      </c>
    </row>
    <row r="508" spans="1:3">
      <c r="A508">
        <v>506</v>
      </c>
      <c r="B508">
        <v>2490137.630132778</v>
      </c>
      <c r="C508">
        <v>2839879.55704572</v>
      </c>
    </row>
    <row r="509" spans="1:3">
      <c r="A509">
        <v>507</v>
      </c>
      <c r="B509">
        <v>2488402.529061805</v>
      </c>
      <c r="C509">
        <v>2840284.248158014</v>
      </c>
    </row>
    <row r="510" spans="1:3">
      <c r="A510">
        <v>508</v>
      </c>
      <c r="B510">
        <v>2487226.660900923</v>
      </c>
      <c r="C510">
        <v>2840764.824490441</v>
      </c>
    </row>
    <row r="511" spans="1:3">
      <c r="A511">
        <v>509</v>
      </c>
      <c r="B511">
        <v>2485862.720209525</v>
      </c>
      <c r="C511">
        <v>2841347.638631986</v>
      </c>
    </row>
    <row r="512" spans="1:3">
      <c r="A512">
        <v>510</v>
      </c>
      <c r="B512">
        <v>2483889.226539418</v>
      </c>
      <c r="C512">
        <v>2841910.802989769</v>
      </c>
    </row>
    <row r="513" spans="1:3">
      <c r="A513">
        <v>511</v>
      </c>
      <c r="B513">
        <v>2482810.492612761</v>
      </c>
      <c r="C513">
        <v>2842201.80919083</v>
      </c>
    </row>
    <row r="514" spans="1:3">
      <c r="A514">
        <v>512</v>
      </c>
      <c r="B514">
        <v>2483079.402477093</v>
      </c>
      <c r="C514">
        <v>2842199.089084916</v>
      </c>
    </row>
    <row r="515" spans="1:3">
      <c r="A515">
        <v>513</v>
      </c>
      <c r="B515">
        <v>2481763.908730464</v>
      </c>
      <c r="C515">
        <v>2842763.693262545</v>
      </c>
    </row>
    <row r="516" spans="1:3">
      <c r="A516">
        <v>514</v>
      </c>
      <c r="B516">
        <v>2480756.250814191</v>
      </c>
      <c r="C516">
        <v>2843059.765440009</v>
      </c>
    </row>
    <row r="517" spans="1:3">
      <c r="A517">
        <v>515</v>
      </c>
      <c r="B517">
        <v>2480521.895790507</v>
      </c>
      <c r="C517">
        <v>2843056.691226293</v>
      </c>
    </row>
    <row r="518" spans="1:3">
      <c r="A518">
        <v>516</v>
      </c>
      <c r="B518">
        <v>2480062.392647406</v>
      </c>
      <c r="C518">
        <v>2843281.291775929</v>
      </c>
    </row>
    <row r="519" spans="1:3">
      <c r="A519">
        <v>517</v>
      </c>
      <c r="B519">
        <v>2480533.246184915</v>
      </c>
      <c r="C519">
        <v>2843276.331629881</v>
      </c>
    </row>
    <row r="520" spans="1:3">
      <c r="A520">
        <v>518</v>
      </c>
      <c r="B520">
        <v>2478631.597885008</v>
      </c>
      <c r="C520">
        <v>2843843.735560692</v>
      </c>
    </row>
    <row r="521" spans="1:3">
      <c r="A521">
        <v>519</v>
      </c>
      <c r="B521">
        <v>2476748.223419144</v>
      </c>
      <c r="C521">
        <v>2844385.964455598</v>
      </c>
    </row>
    <row r="522" spans="1:3">
      <c r="A522">
        <v>520</v>
      </c>
      <c r="B522">
        <v>2475383.795889475</v>
      </c>
      <c r="C522">
        <v>2844767.069447018</v>
      </c>
    </row>
    <row r="523" spans="1:3">
      <c r="A523">
        <v>521</v>
      </c>
      <c r="B523">
        <v>2474228.542950306</v>
      </c>
      <c r="C523">
        <v>2845117.087389901</v>
      </c>
    </row>
    <row r="524" spans="1:3">
      <c r="A524">
        <v>522</v>
      </c>
      <c r="B524">
        <v>2474346.304525126</v>
      </c>
      <c r="C524">
        <v>2845098.17543145</v>
      </c>
    </row>
    <row r="525" spans="1:3">
      <c r="A525">
        <v>523</v>
      </c>
      <c r="B525">
        <v>2473667.215914296</v>
      </c>
      <c r="C525">
        <v>2845319.912886112</v>
      </c>
    </row>
    <row r="526" spans="1:3">
      <c r="A526">
        <v>524</v>
      </c>
      <c r="B526">
        <v>2473796.555890311</v>
      </c>
      <c r="C526">
        <v>2845327.28257468</v>
      </c>
    </row>
    <row r="527" spans="1:3">
      <c r="A527">
        <v>525</v>
      </c>
      <c r="B527">
        <v>2472287.619522289</v>
      </c>
      <c r="C527">
        <v>2845929.612814594</v>
      </c>
    </row>
    <row r="528" spans="1:3">
      <c r="A528">
        <v>526</v>
      </c>
      <c r="B528">
        <v>2470375.040581381</v>
      </c>
      <c r="C528">
        <v>2846478.270858194</v>
      </c>
    </row>
    <row r="529" spans="1:3">
      <c r="A529">
        <v>527</v>
      </c>
      <c r="B529">
        <v>2470067.431610579</v>
      </c>
      <c r="C529">
        <v>2846787.672759247</v>
      </c>
    </row>
    <row r="530" spans="1:3">
      <c r="A530">
        <v>528</v>
      </c>
      <c r="B530">
        <v>2469888.015264008</v>
      </c>
      <c r="C530">
        <v>2846775.177870158</v>
      </c>
    </row>
    <row r="531" spans="1:3">
      <c r="A531">
        <v>529</v>
      </c>
      <c r="B531">
        <v>2469500.093563925</v>
      </c>
      <c r="C531">
        <v>2846945.298891964</v>
      </c>
    </row>
    <row r="532" spans="1:3">
      <c r="A532">
        <v>530</v>
      </c>
      <c r="B532">
        <v>2469677.775963464</v>
      </c>
      <c r="C532">
        <v>2846954.2452402</v>
      </c>
    </row>
    <row r="533" spans="1:3">
      <c r="A533">
        <v>531</v>
      </c>
      <c r="B533">
        <v>2468267.825696026</v>
      </c>
      <c r="C533">
        <v>2847406.417968434</v>
      </c>
    </row>
    <row r="534" spans="1:3">
      <c r="A534">
        <v>532</v>
      </c>
      <c r="B534">
        <v>2466659.589982246</v>
      </c>
      <c r="C534">
        <v>2847865.0105261</v>
      </c>
    </row>
    <row r="535" spans="1:3">
      <c r="A535">
        <v>533</v>
      </c>
      <c r="B535">
        <v>2465713.523955933</v>
      </c>
      <c r="C535">
        <v>2848325.780864578</v>
      </c>
    </row>
    <row r="536" spans="1:3">
      <c r="A536">
        <v>534</v>
      </c>
      <c r="B536">
        <v>2465502.450094809</v>
      </c>
      <c r="C536">
        <v>2848320.098927794</v>
      </c>
    </row>
    <row r="537" spans="1:3">
      <c r="A537">
        <v>535</v>
      </c>
      <c r="B537">
        <v>2465376.946223354</v>
      </c>
      <c r="C537">
        <v>2848543.547274492</v>
      </c>
    </row>
    <row r="538" spans="1:3">
      <c r="A538">
        <v>536</v>
      </c>
      <c r="B538">
        <v>2465163.753914566</v>
      </c>
      <c r="C538">
        <v>2848552.136584685</v>
      </c>
    </row>
    <row r="539" spans="1:3">
      <c r="A539">
        <v>537</v>
      </c>
      <c r="B539">
        <v>2463620.536441242</v>
      </c>
      <c r="C539">
        <v>2849005.365284499</v>
      </c>
    </row>
    <row r="540" spans="1:3">
      <c r="A540">
        <v>538</v>
      </c>
      <c r="B540">
        <v>2462649.203073177</v>
      </c>
      <c r="C540">
        <v>2849071.394526413</v>
      </c>
    </row>
    <row r="541" spans="1:3">
      <c r="A541">
        <v>539</v>
      </c>
      <c r="B541">
        <v>2463858.601770818</v>
      </c>
      <c r="C541">
        <v>2848995.677966515</v>
      </c>
    </row>
    <row r="542" spans="1:3">
      <c r="A542">
        <v>540</v>
      </c>
      <c r="B542">
        <v>2462689.574033059</v>
      </c>
      <c r="C542">
        <v>2849201.135503607</v>
      </c>
    </row>
    <row r="543" spans="1:3">
      <c r="A543">
        <v>541</v>
      </c>
      <c r="B543">
        <v>2462515.847459096</v>
      </c>
      <c r="C543">
        <v>2849245.944310462</v>
      </c>
    </row>
    <row r="544" spans="1:3">
      <c r="A544">
        <v>542</v>
      </c>
      <c r="B544">
        <v>2461153.527562279</v>
      </c>
      <c r="C544">
        <v>2849816.500199569</v>
      </c>
    </row>
    <row r="545" spans="1:3">
      <c r="A545">
        <v>543</v>
      </c>
      <c r="B545">
        <v>2461154.460032446</v>
      </c>
      <c r="C545">
        <v>2849826.63386033</v>
      </c>
    </row>
    <row r="546" spans="1:3">
      <c r="A546">
        <v>544</v>
      </c>
      <c r="B546">
        <v>2460487.453063657</v>
      </c>
      <c r="C546">
        <v>2850151.603344496</v>
      </c>
    </row>
    <row r="547" spans="1:3">
      <c r="A547">
        <v>545</v>
      </c>
      <c r="B547">
        <v>2460457.529653766</v>
      </c>
      <c r="C547">
        <v>2850111.608144735</v>
      </c>
    </row>
    <row r="548" spans="1:3">
      <c r="A548">
        <v>546</v>
      </c>
      <c r="B548">
        <v>2459989.130797774</v>
      </c>
      <c r="C548">
        <v>2850226.297414592</v>
      </c>
    </row>
    <row r="549" spans="1:3">
      <c r="A549">
        <v>547</v>
      </c>
      <c r="B549">
        <v>2460468.407071783</v>
      </c>
      <c r="C549">
        <v>2850144.653869756</v>
      </c>
    </row>
    <row r="550" spans="1:3">
      <c r="A550">
        <v>548</v>
      </c>
      <c r="B550">
        <v>2459210.906153643</v>
      </c>
      <c r="C550">
        <v>2850499.505073327</v>
      </c>
    </row>
    <row r="551" spans="1:3">
      <c r="A551">
        <v>549</v>
      </c>
      <c r="B551">
        <v>2459389.681704664</v>
      </c>
      <c r="C551">
        <v>2850552.191064386</v>
      </c>
    </row>
    <row r="552" spans="1:3">
      <c r="A552">
        <v>550</v>
      </c>
      <c r="B552">
        <v>2458353.284850467</v>
      </c>
      <c r="C552">
        <v>2850802.297254721</v>
      </c>
    </row>
    <row r="553" spans="1:3">
      <c r="A553">
        <v>551</v>
      </c>
      <c r="B553">
        <v>2459437.765351222</v>
      </c>
      <c r="C553">
        <v>2850506.415286462</v>
      </c>
    </row>
    <row r="554" spans="1:3">
      <c r="A554">
        <v>552</v>
      </c>
      <c r="B554">
        <v>2459139.119078428</v>
      </c>
      <c r="C554">
        <v>2850646.725418752</v>
      </c>
    </row>
    <row r="555" spans="1:3">
      <c r="A555">
        <v>553</v>
      </c>
      <c r="B555">
        <v>2459135.938451733</v>
      </c>
      <c r="C555">
        <v>2850467.827062672</v>
      </c>
    </row>
    <row r="556" spans="1:3">
      <c r="A556">
        <v>554</v>
      </c>
      <c r="B556">
        <v>2459086.23824465</v>
      </c>
      <c r="C556">
        <v>2850597.547596154</v>
      </c>
    </row>
    <row r="557" spans="1:3">
      <c r="A557">
        <v>555</v>
      </c>
      <c r="B557">
        <v>2458977.879409336</v>
      </c>
      <c r="C557">
        <v>2850578.226580021</v>
      </c>
    </row>
    <row r="558" spans="1:3">
      <c r="A558">
        <v>556</v>
      </c>
      <c r="B558">
        <v>2458713.991618214</v>
      </c>
      <c r="C558">
        <v>2850501.324690395</v>
      </c>
    </row>
    <row r="559" spans="1:3">
      <c r="A559">
        <v>557</v>
      </c>
      <c r="B559">
        <v>2459497.473042013</v>
      </c>
      <c r="C559">
        <v>2850495.854043901</v>
      </c>
    </row>
    <row r="560" spans="1:3">
      <c r="A560">
        <v>558</v>
      </c>
      <c r="B560">
        <v>2458772.069167843</v>
      </c>
      <c r="C560">
        <v>2850690.537991855</v>
      </c>
    </row>
    <row r="561" spans="1:3">
      <c r="A561">
        <v>559</v>
      </c>
      <c r="B561">
        <v>2459472.936850887</v>
      </c>
      <c r="C561">
        <v>2850435.159922735</v>
      </c>
    </row>
    <row r="562" spans="1:3">
      <c r="A562">
        <v>560</v>
      </c>
      <c r="B562">
        <v>2458807.065475048</v>
      </c>
      <c r="C562">
        <v>2850447.91951914</v>
      </c>
    </row>
    <row r="563" spans="1:3">
      <c r="A563">
        <v>561</v>
      </c>
      <c r="B563">
        <v>2459427.733780107</v>
      </c>
      <c r="C563">
        <v>2850374.994416552</v>
      </c>
    </row>
    <row r="564" spans="1:3">
      <c r="A564">
        <v>562</v>
      </c>
      <c r="B564">
        <v>2458651.349826246</v>
      </c>
      <c r="C564">
        <v>2850389.675787424</v>
      </c>
    </row>
    <row r="565" spans="1:3">
      <c r="A565">
        <v>563</v>
      </c>
      <c r="B565">
        <v>2458672.959219845</v>
      </c>
      <c r="C565">
        <v>2850485.380989038</v>
      </c>
    </row>
    <row r="566" spans="1:3">
      <c r="A566">
        <v>564</v>
      </c>
      <c r="B566">
        <v>2459215.511529133</v>
      </c>
      <c r="C566">
        <v>2850369.545674938</v>
      </c>
    </row>
    <row r="567" spans="1:3">
      <c r="A567">
        <v>565</v>
      </c>
      <c r="B567">
        <v>2459214.607119092</v>
      </c>
      <c r="C567">
        <v>2850213.069211895</v>
      </c>
    </row>
    <row r="568" spans="1:3">
      <c r="A568">
        <v>566</v>
      </c>
      <c r="B568">
        <v>2458795.291555662</v>
      </c>
      <c r="C568">
        <v>2850375.390696691</v>
      </c>
    </row>
    <row r="569" spans="1:3">
      <c r="A569">
        <v>567</v>
      </c>
      <c r="B569">
        <v>2458658.954222137</v>
      </c>
      <c r="C569">
        <v>2850484.198100524</v>
      </c>
    </row>
    <row r="570" spans="1:3">
      <c r="A570">
        <v>568</v>
      </c>
      <c r="B570">
        <v>2458618.740416063</v>
      </c>
      <c r="C570">
        <v>2850533.765503688</v>
      </c>
    </row>
    <row r="571" spans="1:3">
      <c r="A571">
        <v>569</v>
      </c>
      <c r="B571">
        <v>2458379.058370372</v>
      </c>
      <c r="C571">
        <v>2850468.4062794</v>
      </c>
    </row>
    <row r="572" spans="1:3">
      <c r="A572">
        <v>570</v>
      </c>
      <c r="B572">
        <v>2458387.817904022</v>
      </c>
      <c r="C572">
        <v>2850471.740572777</v>
      </c>
    </row>
    <row r="573" spans="1:3">
      <c r="A573">
        <v>571</v>
      </c>
      <c r="B573">
        <v>2458019.120853002</v>
      </c>
      <c r="C573">
        <v>2850452.195451128</v>
      </c>
    </row>
    <row r="574" spans="1:3">
      <c r="A574">
        <v>572</v>
      </c>
      <c r="B574">
        <v>2458430.051955194</v>
      </c>
      <c r="C574">
        <v>2850455.676645937</v>
      </c>
    </row>
    <row r="575" spans="1:3">
      <c r="A575">
        <v>573</v>
      </c>
      <c r="B575">
        <v>2458012.048854246</v>
      </c>
      <c r="C575">
        <v>2850568.315315656</v>
      </c>
    </row>
    <row r="576" spans="1:3">
      <c r="A576">
        <v>574</v>
      </c>
      <c r="B576">
        <v>2458150.967016289</v>
      </c>
      <c r="C576">
        <v>2850502.769036743</v>
      </c>
    </row>
    <row r="577" spans="1:3">
      <c r="A577">
        <v>575</v>
      </c>
      <c r="B577">
        <v>2457495.438197675</v>
      </c>
      <c r="C577">
        <v>2850654.889664365</v>
      </c>
    </row>
    <row r="578" spans="1:3">
      <c r="A578">
        <v>576</v>
      </c>
      <c r="B578">
        <v>2457247.058547823</v>
      </c>
      <c r="C578">
        <v>2850736.05076257</v>
      </c>
    </row>
    <row r="579" spans="1:3">
      <c r="A579">
        <v>577</v>
      </c>
      <c r="B579">
        <v>2457125.874814674</v>
      </c>
      <c r="C579">
        <v>2850738.022021516</v>
      </c>
    </row>
    <row r="580" spans="1:3">
      <c r="A580">
        <v>578</v>
      </c>
      <c r="B580">
        <v>2457471.549062266</v>
      </c>
      <c r="C580">
        <v>2850669.612891427</v>
      </c>
    </row>
    <row r="581" spans="1:3">
      <c r="A581">
        <v>579</v>
      </c>
      <c r="B581">
        <v>2457516.570363755</v>
      </c>
      <c r="C581">
        <v>2850697.403473551</v>
      </c>
    </row>
    <row r="582" spans="1:3">
      <c r="A582">
        <v>580</v>
      </c>
      <c r="B582">
        <v>2457354.090781473</v>
      </c>
      <c r="C582">
        <v>2850687.629567979</v>
      </c>
    </row>
    <row r="583" spans="1:3">
      <c r="A583">
        <v>581</v>
      </c>
      <c r="B583">
        <v>2457753.539385955</v>
      </c>
      <c r="C583">
        <v>2850637.698983183</v>
      </c>
    </row>
    <row r="584" spans="1:3">
      <c r="A584">
        <v>582</v>
      </c>
      <c r="B584">
        <v>2457430.698979381</v>
      </c>
      <c r="C584">
        <v>2850683.163416436</v>
      </c>
    </row>
    <row r="585" spans="1:3">
      <c r="A585">
        <v>583</v>
      </c>
      <c r="B585">
        <v>2457413.587316316</v>
      </c>
      <c r="C585">
        <v>2850589.96916753</v>
      </c>
    </row>
    <row r="586" spans="1:3">
      <c r="A586">
        <v>584</v>
      </c>
      <c r="B586">
        <v>2457394.99984076</v>
      </c>
      <c r="C586">
        <v>2850556.754054445</v>
      </c>
    </row>
    <row r="587" spans="1:3">
      <c r="A587">
        <v>585</v>
      </c>
      <c r="B587">
        <v>2457435.159159296</v>
      </c>
      <c r="C587">
        <v>2850539.117085486</v>
      </c>
    </row>
    <row r="588" spans="1:3">
      <c r="A588">
        <v>586</v>
      </c>
      <c r="B588">
        <v>2457594.953707278</v>
      </c>
      <c r="C588">
        <v>2850496.317962501</v>
      </c>
    </row>
    <row r="589" spans="1:3">
      <c r="A589">
        <v>587</v>
      </c>
      <c r="B589">
        <v>2457794.360782166</v>
      </c>
      <c r="C589">
        <v>2850463.370986884</v>
      </c>
    </row>
    <row r="590" spans="1:3">
      <c r="A590">
        <v>588</v>
      </c>
      <c r="B590">
        <v>2457760.74188482</v>
      </c>
      <c r="C590">
        <v>2850454.34082242</v>
      </c>
    </row>
    <row r="591" spans="1:3">
      <c r="A591">
        <v>589</v>
      </c>
      <c r="B591">
        <v>2457637.229885614</v>
      </c>
      <c r="C591">
        <v>2850492.775183213</v>
      </c>
    </row>
    <row r="592" spans="1:3">
      <c r="A592">
        <v>590</v>
      </c>
      <c r="B592">
        <v>2457030.614660274</v>
      </c>
      <c r="C592">
        <v>2850676.615296455</v>
      </c>
    </row>
    <row r="593" spans="1:3">
      <c r="A593">
        <v>591</v>
      </c>
      <c r="B593">
        <v>2457459.752085727</v>
      </c>
      <c r="C593">
        <v>2850606.862445926</v>
      </c>
    </row>
    <row r="594" spans="1:3">
      <c r="A594">
        <v>592</v>
      </c>
      <c r="B594">
        <v>2458060.962996941</v>
      </c>
      <c r="C594">
        <v>2850403.363131714</v>
      </c>
    </row>
    <row r="595" spans="1:3">
      <c r="A595">
        <v>593</v>
      </c>
      <c r="B595">
        <v>2457417.531472728</v>
      </c>
      <c r="C595">
        <v>2850487.791639955</v>
      </c>
    </row>
    <row r="596" spans="1:3">
      <c r="A596">
        <v>594</v>
      </c>
      <c r="B596">
        <v>2457324.569000826</v>
      </c>
      <c r="C596">
        <v>2850476.299921966</v>
      </c>
    </row>
    <row r="597" spans="1:3">
      <c r="A597">
        <v>595</v>
      </c>
      <c r="B597">
        <v>2457271.599266841</v>
      </c>
      <c r="C597">
        <v>2850528.464928627</v>
      </c>
    </row>
    <row r="598" spans="1:3">
      <c r="A598">
        <v>596</v>
      </c>
      <c r="B598">
        <v>2457658.030995758</v>
      </c>
      <c r="C598">
        <v>2850412.885337329</v>
      </c>
    </row>
    <row r="599" spans="1:3">
      <c r="A599">
        <v>597</v>
      </c>
      <c r="B599">
        <v>2457230.542549619</v>
      </c>
      <c r="C599">
        <v>2850562.425358482</v>
      </c>
    </row>
    <row r="600" spans="1:3">
      <c r="A600">
        <v>598</v>
      </c>
      <c r="B600">
        <v>2457257.380888745</v>
      </c>
      <c r="C600">
        <v>2850419.102621098</v>
      </c>
    </row>
    <row r="601" spans="1:3">
      <c r="A601">
        <v>599</v>
      </c>
      <c r="B601">
        <v>2457242.136702307</v>
      </c>
      <c r="C601">
        <v>2850533.502195729</v>
      </c>
    </row>
    <row r="602" spans="1:3">
      <c r="A602">
        <v>600</v>
      </c>
      <c r="B602">
        <v>2457852.309492866</v>
      </c>
      <c r="C602">
        <v>2850406.659173391</v>
      </c>
    </row>
    <row r="603" spans="1:3">
      <c r="A603">
        <v>601</v>
      </c>
      <c r="B603">
        <v>2457543.487495883</v>
      </c>
      <c r="C603">
        <v>2850461.964440996</v>
      </c>
    </row>
    <row r="604" spans="1:3">
      <c r="A604">
        <v>602</v>
      </c>
      <c r="B604">
        <v>2457663.765045065</v>
      </c>
      <c r="C604">
        <v>2850467.088327249</v>
      </c>
    </row>
    <row r="605" spans="1:3">
      <c r="A605">
        <v>603</v>
      </c>
      <c r="B605">
        <v>2457500.024869331</v>
      </c>
      <c r="C605">
        <v>2850466.959497586</v>
      </c>
    </row>
    <row r="606" spans="1:3">
      <c r="A606">
        <v>604</v>
      </c>
      <c r="B606">
        <v>2457496.381798908</v>
      </c>
      <c r="C606">
        <v>2850528.522360049</v>
      </c>
    </row>
    <row r="607" spans="1:3">
      <c r="A607">
        <v>605</v>
      </c>
      <c r="B607">
        <v>2457412.833690897</v>
      </c>
      <c r="C607">
        <v>2850485.654987154</v>
      </c>
    </row>
    <row r="608" spans="1:3">
      <c r="A608">
        <v>606</v>
      </c>
      <c r="B608">
        <v>2457649.099467779</v>
      </c>
      <c r="C608">
        <v>2850429.016906272</v>
      </c>
    </row>
    <row r="609" spans="1:3">
      <c r="A609">
        <v>607</v>
      </c>
      <c r="B609">
        <v>2457414.081780291</v>
      </c>
      <c r="C609">
        <v>2850505.803450406</v>
      </c>
    </row>
    <row r="610" spans="1:3">
      <c r="A610">
        <v>608</v>
      </c>
      <c r="B610">
        <v>2457436.445310033</v>
      </c>
      <c r="C610">
        <v>2850527.157481558</v>
      </c>
    </row>
    <row r="611" spans="1:3">
      <c r="A611">
        <v>609</v>
      </c>
      <c r="B611">
        <v>2457463.153791106</v>
      </c>
      <c r="C611">
        <v>2850484.099465576</v>
      </c>
    </row>
    <row r="612" spans="1:3">
      <c r="A612">
        <v>610</v>
      </c>
      <c r="B612">
        <v>2457470.694010926</v>
      </c>
      <c r="C612">
        <v>2850524.327895969</v>
      </c>
    </row>
    <row r="613" spans="1:3">
      <c r="A613">
        <v>611</v>
      </c>
      <c r="B613">
        <v>2457421.410724014</v>
      </c>
      <c r="C613">
        <v>2850538.855202057</v>
      </c>
    </row>
    <row r="614" spans="1:3">
      <c r="A614">
        <v>612</v>
      </c>
      <c r="B614">
        <v>2457347.910215452</v>
      </c>
      <c r="C614">
        <v>2850553.096000238</v>
      </c>
    </row>
    <row r="615" spans="1:3">
      <c r="A615">
        <v>613</v>
      </c>
      <c r="B615">
        <v>2457217.918983872</v>
      </c>
      <c r="C615">
        <v>2850571.892570759</v>
      </c>
    </row>
    <row r="616" spans="1:3">
      <c r="A616">
        <v>614</v>
      </c>
      <c r="B616">
        <v>2457318.785002477</v>
      </c>
      <c r="C616">
        <v>2850560.578034989</v>
      </c>
    </row>
    <row r="617" spans="1:3">
      <c r="A617">
        <v>615</v>
      </c>
      <c r="B617">
        <v>2457298.471190573</v>
      </c>
      <c r="C617">
        <v>2850512.332766684</v>
      </c>
    </row>
    <row r="618" spans="1:3">
      <c r="A618">
        <v>616</v>
      </c>
      <c r="B618">
        <v>2457252.141919704</v>
      </c>
      <c r="C618">
        <v>2850584.834594835</v>
      </c>
    </row>
    <row r="619" spans="1:3">
      <c r="A619">
        <v>617</v>
      </c>
      <c r="B619">
        <v>2457329.729224689</v>
      </c>
      <c r="C619">
        <v>2850532.109157763</v>
      </c>
    </row>
    <row r="620" spans="1:3">
      <c r="A620">
        <v>618</v>
      </c>
      <c r="B620">
        <v>2457211.988954454</v>
      </c>
      <c r="C620">
        <v>2850556.4165401</v>
      </c>
    </row>
    <row r="621" spans="1:3">
      <c r="A621">
        <v>619</v>
      </c>
      <c r="B621">
        <v>2457388.227049349</v>
      </c>
      <c r="C621">
        <v>2850543.54663329</v>
      </c>
    </row>
    <row r="622" spans="1:3">
      <c r="A622">
        <v>620</v>
      </c>
      <c r="B622">
        <v>2457368.298927074</v>
      </c>
      <c r="C622">
        <v>2850560.031433331</v>
      </c>
    </row>
    <row r="623" spans="1:3">
      <c r="A623">
        <v>621</v>
      </c>
      <c r="B623">
        <v>2457562.606537494</v>
      </c>
      <c r="C623">
        <v>2850519.649539486</v>
      </c>
    </row>
    <row r="624" spans="1:3">
      <c r="A624">
        <v>622</v>
      </c>
      <c r="B624">
        <v>2457439.950490666</v>
      </c>
      <c r="C624">
        <v>2850570.174400599</v>
      </c>
    </row>
    <row r="625" spans="1:3">
      <c r="A625">
        <v>623</v>
      </c>
      <c r="B625">
        <v>2457905.099200008</v>
      </c>
      <c r="C625">
        <v>2850497.559790165</v>
      </c>
    </row>
    <row r="626" spans="1:3">
      <c r="A626">
        <v>624</v>
      </c>
      <c r="B626">
        <v>2457609.968791937</v>
      </c>
      <c r="C626">
        <v>2850497.56083893</v>
      </c>
    </row>
    <row r="627" spans="1:3">
      <c r="A627">
        <v>625</v>
      </c>
      <c r="B627">
        <v>2457548.153874223</v>
      </c>
      <c r="C627">
        <v>2850524.031316863</v>
      </c>
    </row>
    <row r="628" spans="1:3">
      <c r="A628">
        <v>626</v>
      </c>
      <c r="B628">
        <v>2457508.882283894</v>
      </c>
      <c r="C628">
        <v>2850534.408883455</v>
      </c>
    </row>
    <row r="629" spans="1:3">
      <c r="A629">
        <v>627</v>
      </c>
      <c r="B629">
        <v>2457437.077757295</v>
      </c>
      <c r="C629">
        <v>2850543.747980993</v>
      </c>
    </row>
    <row r="630" spans="1:3">
      <c r="A630">
        <v>628</v>
      </c>
      <c r="B630">
        <v>2457394.914141512</v>
      </c>
      <c r="C630">
        <v>2850550.009129973</v>
      </c>
    </row>
    <row r="631" spans="1:3">
      <c r="A631">
        <v>629</v>
      </c>
      <c r="B631">
        <v>2457256.556575596</v>
      </c>
      <c r="C631">
        <v>2850578.009257087</v>
      </c>
    </row>
    <row r="632" spans="1:3">
      <c r="A632">
        <v>630</v>
      </c>
      <c r="B632">
        <v>2457466.64673302</v>
      </c>
      <c r="C632">
        <v>2850539.626398809</v>
      </c>
    </row>
    <row r="633" spans="1:3">
      <c r="A633">
        <v>631</v>
      </c>
      <c r="B633">
        <v>2457629.358095284</v>
      </c>
      <c r="C633">
        <v>2850449.992610347</v>
      </c>
    </row>
    <row r="634" spans="1:3">
      <c r="A634">
        <v>632</v>
      </c>
      <c r="B634">
        <v>2457330.090871186</v>
      </c>
      <c r="C634">
        <v>2850572.117553106</v>
      </c>
    </row>
    <row r="635" spans="1:3">
      <c r="A635">
        <v>633</v>
      </c>
      <c r="B635">
        <v>2457423.286983225</v>
      </c>
      <c r="C635">
        <v>2850546.187997629</v>
      </c>
    </row>
    <row r="636" spans="1:3">
      <c r="A636">
        <v>634</v>
      </c>
      <c r="B636">
        <v>2457344.785683752</v>
      </c>
      <c r="C636">
        <v>2850563.292172692</v>
      </c>
    </row>
    <row r="637" spans="1:3">
      <c r="A637">
        <v>635</v>
      </c>
      <c r="B637">
        <v>2457479.015898831</v>
      </c>
      <c r="C637">
        <v>2850545.587398729</v>
      </c>
    </row>
    <row r="638" spans="1:3">
      <c r="A638">
        <v>636</v>
      </c>
      <c r="B638">
        <v>2457421.724516752</v>
      </c>
      <c r="C638">
        <v>2850568.724559132</v>
      </c>
    </row>
    <row r="639" spans="1:3">
      <c r="A639">
        <v>637</v>
      </c>
      <c r="B639">
        <v>2457437.859681571</v>
      </c>
      <c r="C639">
        <v>2850476.597299401</v>
      </c>
    </row>
    <row r="640" spans="1:3">
      <c r="A640">
        <v>638</v>
      </c>
      <c r="B640">
        <v>2457288.04449138</v>
      </c>
      <c r="C640">
        <v>2850587.318327875</v>
      </c>
    </row>
    <row r="641" spans="1:3">
      <c r="A641">
        <v>639</v>
      </c>
      <c r="B641">
        <v>2457604.604167364</v>
      </c>
      <c r="C641">
        <v>2850509.128210082</v>
      </c>
    </row>
    <row r="642" spans="1:3">
      <c r="A642">
        <v>640</v>
      </c>
      <c r="B642">
        <v>2457408.131194718</v>
      </c>
      <c r="C642">
        <v>2850536.482659436</v>
      </c>
    </row>
    <row r="643" spans="1:3">
      <c r="A643">
        <v>641</v>
      </c>
      <c r="B643">
        <v>2457382.981779248</v>
      </c>
      <c r="C643">
        <v>2850557.253118155</v>
      </c>
    </row>
    <row r="644" spans="1:3">
      <c r="A644">
        <v>642</v>
      </c>
      <c r="B644">
        <v>2457392.312425916</v>
      </c>
      <c r="C644">
        <v>2850541.872730735</v>
      </c>
    </row>
    <row r="645" spans="1:3">
      <c r="A645">
        <v>643</v>
      </c>
      <c r="B645">
        <v>2457547.974378417</v>
      </c>
      <c r="C645">
        <v>2850491.779959349</v>
      </c>
    </row>
    <row r="646" spans="1:3">
      <c r="A646">
        <v>644</v>
      </c>
      <c r="B646">
        <v>2457407.687449635</v>
      </c>
      <c r="C646">
        <v>2850537.913872788</v>
      </c>
    </row>
    <row r="647" spans="1:3">
      <c r="A647">
        <v>645</v>
      </c>
      <c r="B647">
        <v>2457262.637155402</v>
      </c>
      <c r="C647">
        <v>2850558.08474044</v>
      </c>
    </row>
    <row r="648" spans="1:3">
      <c r="A648">
        <v>646</v>
      </c>
      <c r="B648">
        <v>2457423.001840954</v>
      </c>
      <c r="C648">
        <v>2850520.403457966</v>
      </c>
    </row>
    <row r="649" spans="1:3">
      <c r="A649">
        <v>647</v>
      </c>
      <c r="B649">
        <v>2457558.549488631</v>
      </c>
      <c r="C649">
        <v>2850486.119248205</v>
      </c>
    </row>
    <row r="650" spans="1:3">
      <c r="A650">
        <v>648</v>
      </c>
      <c r="B650">
        <v>2457298.804676614</v>
      </c>
      <c r="C650">
        <v>2850584.640126052</v>
      </c>
    </row>
    <row r="651" spans="1:3">
      <c r="A651">
        <v>649</v>
      </c>
      <c r="B651">
        <v>2457436.469195771</v>
      </c>
      <c r="C651">
        <v>2850526.219702109</v>
      </c>
    </row>
    <row r="652" spans="1:3">
      <c r="A652">
        <v>650</v>
      </c>
      <c r="B652">
        <v>2457339.876932793</v>
      </c>
      <c r="C652">
        <v>2850546.178627522</v>
      </c>
    </row>
    <row r="653" spans="1:3">
      <c r="A653">
        <v>651</v>
      </c>
      <c r="B653">
        <v>2457428.610600917</v>
      </c>
      <c r="C653">
        <v>2850538.08511744</v>
      </c>
    </row>
    <row r="654" spans="1:3">
      <c r="A654">
        <v>652</v>
      </c>
      <c r="B654">
        <v>2457453.156196142</v>
      </c>
      <c r="C654">
        <v>2850545.118185642</v>
      </c>
    </row>
    <row r="655" spans="1:3">
      <c r="A655">
        <v>653</v>
      </c>
      <c r="B655">
        <v>2457501.646497416</v>
      </c>
      <c r="C655">
        <v>2850535.909113827</v>
      </c>
    </row>
    <row r="656" spans="1:3">
      <c r="A656">
        <v>654</v>
      </c>
      <c r="B656">
        <v>2457470.372521776</v>
      </c>
      <c r="C656">
        <v>2850539.816729852</v>
      </c>
    </row>
    <row r="657" spans="1:3">
      <c r="A657">
        <v>655</v>
      </c>
      <c r="B657">
        <v>2457430.916681652</v>
      </c>
      <c r="C657">
        <v>2850560.402403751</v>
      </c>
    </row>
    <row r="658" spans="1:3">
      <c r="A658">
        <v>656</v>
      </c>
      <c r="B658">
        <v>2457357.596558598</v>
      </c>
      <c r="C658">
        <v>2850571.421719673</v>
      </c>
    </row>
    <row r="659" spans="1:3">
      <c r="A659">
        <v>657</v>
      </c>
      <c r="B659">
        <v>2457489.18429771</v>
      </c>
      <c r="C659">
        <v>2850536.310283262</v>
      </c>
    </row>
    <row r="660" spans="1:3">
      <c r="A660">
        <v>658</v>
      </c>
      <c r="B660">
        <v>2457498.380559303</v>
      </c>
      <c r="C660">
        <v>2850534.097998455</v>
      </c>
    </row>
    <row r="661" spans="1:3">
      <c r="A661">
        <v>659</v>
      </c>
      <c r="B661">
        <v>2457505.205451045</v>
      </c>
      <c r="C661">
        <v>2850533.663333931</v>
      </c>
    </row>
    <row r="662" spans="1:3">
      <c r="A662">
        <v>660</v>
      </c>
      <c r="B662">
        <v>2457531.049444098</v>
      </c>
      <c r="C662">
        <v>2850528.960488278</v>
      </c>
    </row>
    <row r="663" spans="1:3">
      <c r="A663">
        <v>661</v>
      </c>
      <c r="B663">
        <v>2457528.776142336</v>
      </c>
      <c r="C663">
        <v>2850545.569049302</v>
      </c>
    </row>
    <row r="664" spans="1:3">
      <c r="A664">
        <v>662</v>
      </c>
      <c r="B664">
        <v>2457647.721443117</v>
      </c>
      <c r="C664">
        <v>2850495.969548061</v>
      </c>
    </row>
    <row r="665" spans="1:3">
      <c r="A665">
        <v>663</v>
      </c>
      <c r="B665">
        <v>2457693.47494845</v>
      </c>
      <c r="C665">
        <v>2850482.398645829</v>
      </c>
    </row>
    <row r="666" spans="1:3">
      <c r="A666">
        <v>664</v>
      </c>
      <c r="B666">
        <v>2457711.694760079</v>
      </c>
      <c r="C666">
        <v>2850458.414354989</v>
      </c>
    </row>
    <row r="667" spans="1:3">
      <c r="A667">
        <v>665</v>
      </c>
      <c r="B667">
        <v>2457701.845840917</v>
      </c>
      <c r="C667">
        <v>2850448.896316872</v>
      </c>
    </row>
    <row r="668" spans="1:3">
      <c r="A668">
        <v>666</v>
      </c>
      <c r="B668">
        <v>2457829.313177228</v>
      </c>
      <c r="C668">
        <v>2850410.760087085</v>
      </c>
    </row>
    <row r="669" spans="1:3">
      <c r="A669">
        <v>667</v>
      </c>
      <c r="B669">
        <v>2457869.477114766</v>
      </c>
      <c r="C669">
        <v>2850393.893775737</v>
      </c>
    </row>
    <row r="670" spans="1:3">
      <c r="A670">
        <v>668</v>
      </c>
      <c r="B670">
        <v>2457886.63668475</v>
      </c>
      <c r="C670">
        <v>2850384.726344372</v>
      </c>
    </row>
    <row r="671" spans="1:3">
      <c r="A671">
        <v>669</v>
      </c>
      <c r="B671">
        <v>2457811.502798944</v>
      </c>
      <c r="C671">
        <v>2850422.178773513</v>
      </c>
    </row>
    <row r="672" spans="1:3">
      <c r="A672">
        <v>670</v>
      </c>
      <c r="B672">
        <v>2457837.918267123</v>
      </c>
      <c r="C672">
        <v>2850396.928008515</v>
      </c>
    </row>
    <row r="673" spans="1:3">
      <c r="A673">
        <v>671</v>
      </c>
      <c r="B673">
        <v>2457785.359892128</v>
      </c>
      <c r="C673">
        <v>2850418.899623048</v>
      </c>
    </row>
    <row r="674" spans="1:3">
      <c r="A674">
        <v>672</v>
      </c>
      <c r="B674">
        <v>2457785.012717379</v>
      </c>
      <c r="C674">
        <v>2850419.329384104</v>
      </c>
    </row>
    <row r="675" spans="1:3">
      <c r="A675">
        <v>673</v>
      </c>
      <c r="B675">
        <v>2457929.018794237</v>
      </c>
      <c r="C675">
        <v>2850387.992111743</v>
      </c>
    </row>
    <row r="676" spans="1:3">
      <c r="A676">
        <v>674</v>
      </c>
      <c r="B676">
        <v>2457891.552651025</v>
      </c>
      <c r="C676">
        <v>2850383.232320113</v>
      </c>
    </row>
    <row r="677" spans="1:3">
      <c r="A677">
        <v>675</v>
      </c>
      <c r="B677">
        <v>2457936.239775569</v>
      </c>
      <c r="C677">
        <v>2850393.048031778</v>
      </c>
    </row>
    <row r="678" spans="1:3">
      <c r="A678">
        <v>676</v>
      </c>
      <c r="B678">
        <v>2457856.359866277</v>
      </c>
      <c r="C678">
        <v>2850397.490582017</v>
      </c>
    </row>
    <row r="679" spans="1:3">
      <c r="A679">
        <v>677</v>
      </c>
      <c r="B679">
        <v>2457975.620290706</v>
      </c>
      <c r="C679">
        <v>2850379.01295349</v>
      </c>
    </row>
    <row r="680" spans="1:3">
      <c r="A680">
        <v>678</v>
      </c>
      <c r="B680">
        <v>2458023.942703607</v>
      </c>
      <c r="C680">
        <v>2850350.180012354</v>
      </c>
    </row>
    <row r="681" spans="1:3">
      <c r="A681">
        <v>679</v>
      </c>
      <c r="B681">
        <v>2457934.894204039</v>
      </c>
      <c r="C681">
        <v>2850383.200285316</v>
      </c>
    </row>
    <row r="682" spans="1:3">
      <c r="A682">
        <v>680</v>
      </c>
      <c r="B682">
        <v>2457917.393869721</v>
      </c>
      <c r="C682">
        <v>2850392.245106879</v>
      </c>
    </row>
    <row r="683" spans="1:3">
      <c r="A683">
        <v>681</v>
      </c>
      <c r="B683">
        <v>2457913.270466339</v>
      </c>
      <c r="C683">
        <v>2850386.917819336</v>
      </c>
    </row>
    <row r="684" spans="1:3">
      <c r="A684">
        <v>682</v>
      </c>
      <c r="B684">
        <v>2457946.450043857</v>
      </c>
      <c r="C684">
        <v>2850370.777513077</v>
      </c>
    </row>
    <row r="685" spans="1:3">
      <c r="A685">
        <v>683</v>
      </c>
      <c r="B685">
        <v>2457914.663192421</v>
      </c>
      <c r="C685">
        <v>2850383.829843833</v>
      </c>
    </row>
    <row r="686" spans="1:3">
      <c r="A686">
        <v>684</v>
      </c>
      <c r="B686">
        <v>2457953.153441532</v>
      </c>
      <c r="C686">
        <v>2850395.592778464</v>
      </c>
    </row>
    <row r="687" spans="1:3">
      <c r="A687">
        <v>685</v>
      </c>
      <c r="B687">
        <v>2457923.705770055</v>
      </c>
      <c r="C687">
        <v>2850380.734408853</v>
      </c>
    </row>
    <row r="688" spans="1:3">
      <c r="A688">
        <v>686</v>
      </c>
      <c r="B688">
        <v>2457781.105480998</v>
      </c>
      <c r="C688">
        <v>2850418.866745363</v>
      </c>
    </row>
    <row r="689" spans="1:3">
      <c r="A689">
        <v>687</v>
      </c>
      <c r="B689">
        <v>2457948.785399493</v>
      </c>
      <c r="C689">
        <v>2850374.662054394</v>
      </c>
    </row>
    <row r="690" spans="1:3">
      <c r="A690">
        <v>688</v>
      </c>
      <c r="B690">
        <v>2457930.926643115</v>
      </c>
      <c r="C690">
        <v>2850355.435990579</v>
      </c>
    </row>
    <row r="691" spans="1:3">
      <c r="A691">
        <v>689</v>
      </c>
      <c r="B691">
        <v>2457966.997906801</v>
      </c>
      <c r="C691">
        <v>2850366.562510712</v>
      </c>
    </row>
    <row r="692" spans="1:3">
      <c r="A692">
        <v>690</v>
      </c>
      <c r="B692">
        <v>2457899.410829687</v>
      </c>
      <c r="C692">
        <v>2850366.201636964</v>
      </c>
    </row>
    <row r="693" spans="1:3">
      <c r="A693">
        <v>691</v>
      </c>
      <c r="B693">
        <v>2457961.695080945</v>
      </c>
      <c r="C693">
        <v>2850367.991191818</v>
      </c>
    </row>
    <row r="694" spans="1:3">
      <c r="A694">
        <v>692</v>
      </c>
      <c r="B694">
        <v>2457910.208068345</v>
      </c>
      <c r="C694">
        <v>2850382.364297534</v>
      </c>
    </row>
    <row r="695" spans="1:3">
      <c r="A695">
        <v>693</v>
      </c>
      <c r="B695">
        <v>2457886.810760438</v>
      </c>
      <c r="C695">
        <v>2850399.7399351</v>
      </c>
    </row>
    <row r="696" spans="1:3">
      <c r="A696">
        <v>694</v>
      </c>
      <c r="B696">
        <v>2457919.118014207</v>
      </c>
      <c r="C696">
        <v>2850391.061823834</v>
      </c>
    </row>
    <row r="697" spans="1:3">
      <c r="A697">
        <v>695</v>
      </c>
      <c r="B697">
        <v>2457886.076248672</v>
      </c>
      <c r="C697">
        <v>2850412.134501756</v>
      </c>
    </row>
    <row r="698" spans="1:3">
      <c r="A698">
        <v>696</v>
      </c>
      <c r="B698">
        <v>2457880.070573542</v>
      </c>
      <c r="C698">
        <v>2850414.766147578</v>
      </c>
    </row>
    <row r="699" spans="1:3">
      <c r="A699">
        <v>697</v>
      </c>
      <c r="B699">
        <v>2457869.394168216</v>
      </c>
      <c r="C699">
        <v>2850424.966788977</v>
      </c>
    </row>
    <row r="700" spans="1:3">
      <c r="A700">
        <v>698</v>
      </c>
      <c r="B700">
        <v>2457874.020220759</v>
      </c>
      <c r="C700">
        <v>2850426.518439237</v>
      </c>
    </row>
    <row r="701" spans="1:3">
      <c r="A701">
        <v>699</v>
      </c>
      <c r="B701">
        <v>2457825.774929118</v>
      </c>
      <c r="C701">
        <v>2850433.791349937</v>
      </c>
    </row>
    <row r="702" spans="1:3">
      <c r="A702">
        <v>700</v>
      </c>
      <c r="B702">
        <v>2457863.35541039</v>
      </c>
      <c r="C702">
        <v>2850428.977545476</v>
      </c>
    </row>
    <row r="703" spans="1:3">
      <c r="A703">
        <v>701</v>
      </c>
      <c r="B703">
        <v>2457854.509170154</v>
      </c>
      <c r="C703">
        <v>2850430.968629444</v>
      </c>
    </row>
    <row r="704" spans="1:3">
      <c r="A704">
        <v>702</v>
      </c>
      <c r="B704">
        <v>2457862.993193163</v>
      </c>
      <c r="C704">
        <v>2850419.71859595</v>
      </c>
    </row>
    <row r="705" spans="1:3">
      <c r="A705">
        <v>703</v>
      </c>
      <c r="B705">
        <v>2457847.081519915</v>
      </c>
      <c r="C705">
        <v>2850433.315762003</v>
      </c>
    </row>
    <row r="706" spans="1:3">
      <c r="A706">
        <v>704</v>
      </c>
      <c r="B706">
        <v>2457895.083301431</v>
      </c>
      <c r="C706">
        <v>2850412.534671278</v>
      </c>
    </row>
    <row r="707" spans="1:3">
      <c r="A707">
        <v>705</v>
      </c>
      <c r="B707">
        <v>2457829.432354191</v>
      </c>
      <c r="C707">
        <v>2850431.495342255</v>
      </c>
    </row>
    <row r="708" spans="1:3">
      <c r="A708">
        <v>706</v>
      </c>
      <c r="B708">
        <v>2457794.440049758</v>
      </c>
      <c r="C708">
        <v>2850438.857746316</v>
      </c>
    </row>
    <row r="709" spans="1:3">
      <c r="A709">
        <v>707</v>
      </c>
      <c r="B709">
        <v>2457756.892224039</v>
      </c>
      <c r="C709">
        <v>2850460.668893685</v>
      </c>
    </row>
    <row r="710" spans="1:3">
      <c r="A710">
        <v>708</v>
      </c>
      <c r="B710">
        <v>2457837.114044143</v>
      </c>
      <c r="C710">
        <v>2850433.168230864</v>
      </c>
    </row>
    <row r="711" spans="1:3">
      <c r="A711">
        <v>709</v>
      </c>
      <c r="B711">
        <v>2457730.708641351</v>
      </c>
      <c r="C711">
        <v>2850453.096118954</v>
      </c>
    </row>
    <row r="712" spans="1:3">
      <c r="A712">
        <v>710</v>
      </c>
      <c r="B712">
        <v>2457794.678975877</v>
      </c>
      <c r="C712">
        <v>2850442.457899504</v>
      </c>
    </row>
    <row r="713" spans="1:3">
      <c r="A713">
        <v>711</v>
      </c>
      <c r="B713">
        <v>2457831.469563532</v>
      </c>
      <c r="C713">
        <v>2850433.728404237</v>
      </c>
    </row>
    <row r="714" spans="1:3">
      <c r="A714">
        <v>712</v>
      </c>
      <c r="B714">
        <v>2457821.46647256</v>
      </c>
      <c r="C714">
        <v>2850436.20158784</v>
      </c>
    </row>
    <row r="715" spans="1:3">
      <c r="A715">
        <v>713</v>
      </c>
      <c r="B715">
        <v>2457840.898872388</v>
      </c>
      <c r="C715">
        <v>2850430.863517649</v>
      </c>
    </row>
    <row r="716" spans="1:3">
      <c r="A716">
        <v>714</v>
      </c>
      <c r="B716">
        <v>2457854.343526361</v>
      </c>
      <c r="C716">
        <v>2850427.407472558</v>
      </c>
    </row>
    <row r="717" spans="1:3">
      <c r="A717">
        <v>715</v>
      </c>
      <c r="B717">
        <v>2457845.082042547</v>
      </c>
      <c r="C717">
        <v>2850423.807788276</v>
      </c>
    </row>
    <row r="718" spans="1:3">
      <c r="A718">
        <v>716</v>
      </c>
      <c r="B718">
        <v>2457848.227994183</v>
      </c>
      <c r="C718">
        <v>2850425.529981924</v>
      </c>
    </row>
    <row r="719" spans="1:3">
      <c r="A719">
        <v>717</v>
      </c>
      <c r="B719">
        <v>2457873.079428508</v>
      </c>
      <c r="C719">
        <v>2850412.99591683</v>
      </c>
    </row>
    <row r="720" spans="1:3">
      <c r="A720">
        <v>718</v>
      </c>
      <c r="B720">
        <v>2457845.799604709</v>
      </c>
      <c r="C720">
        <v>2850432.258431068</v>
      </c>
    </row>
    <row r="721" spans="1:3">
      <c r="A721">
        <v>719</v>
      </c>
      <c r="B721">
        <v>2457821.590251618</v>
      </c>
      <c r="C721">
        <v>2850428.823893642</v>
      </c>
    </row>
    <row r="722" spans="1:3">
      <c r="A722">
        <v>720</v>
      </c>
      <c r="B722">
        <v>2457857.379777037</v>
      </c>
      <c r="C722">
        <v>2850420.625821717</v>
      </c>
    </row>
    <row r="723" spans="1:3">
      <c r="A723">
        <v>721</v>
      </c>
      <c r="B723">
        <v>2457804.500249656</v>
      </c>
      <c r="C723">
        <v>2850422.015919673</v>
      </c>
    </row>
    <row r="724" spans="1:3">
      <c r="A724">
        <v>722</v>
      </c>
      <c r="B724">
        <v>2457832.625595367</v>
      </c>
      <c r="C724">
        <v>2850430.147546923</v>
      </c>
    </row>
    <row r="725" spans="1:3">
      <c r="A725">
        <v>723</v>
      </c>
      <c r="B725">
        <v>2457892.236169679</v>
      </c>
      <c r="C725">
        <v>2850425.384124717</v>
      </c>
    </row>
    <row r="726" spans="1:3">
      <c r="A726">
        <v>724</v>
      </c>
      <c r="B726">
        <v>2457842.360106301</v>
      </c>
      <c r="C726">
        <v>2850432.552754638</v>
      </c>
    </row>
    <row r="727" spans="1:3">
      <c r="A727">
        <v>725</v>
      </c>
      <c r="B727">
        <v>2457850.936846109</v>
      </c>
      <c r="C727">
        <v>2850422.955527433</v>
      </c>
    </row>
    <row r="728" spans="1:3">
      <c r="A728">
        <v>726</v>
      </c>
      <c r="B728">
        <v>2457839.698112423</v>
      </c>
      <c r="C728">
        <v>2850425.462131838</v>
      </c>
    </row>
    <row r="729" spans="1:3">
      <c r="A729">
        <v>727</v>
      </c>
      <c r="B729">
        <v>2457851.190882463</v>
      </c>
      <c r="C729">
        <v>2850423.231833381</v>
      </c>
    </row>
    <row r="730" spans="1:3">
      <c r="A730">
        <v>728</v>
      </c>
      <c r="B730">
        <v>2457819.597777797</v>
      </c>
      <c r="C730">
        <v>2850434.920944958</v>
      </c>
    </row>
    <row r="731" spans="1:3">
      <c r="A731">
        <v>729</v>
      </c>
      <c r="B731">
        <v>2457837.840046474</v>
      </c>
      <c r="C731">
        <v>2850428.976118814</v>
      </c>
    </row>
    <row r="732" spans="1:3">
      <c r="A732">
        <v>730</v>
      </c>
      <c r="B732">
        <v>2457824.950280667</v>
      </c>
      <c r="C732">
        <v>2850434.674926644</v>
      </c>
    </row>
    <row r="733" spans="1:3">
      <c r="A733">
        <v>731</v>
      </c>
      <c r="B733">
        <v>2457805.096553196</v>
      </c>
      <c r="C733">
        <v>2850439.271621623</v>
      </c>
    </row>
    <row r="734" spans="1:3">
      <c r="A734">
        <v>732</v>
      </c>
      <c r="B734">
        <v>2457789.41989713</v>
      </c>
      <c r="C734">
        <v>2850438.797118419</v>
      </c>
    </row>
    <row r="735" spans="1:3">
      <c r="A735">
        <v>733</v>
      </c>
      <c r="B735">
        <v>2457804.468708513</v>
      </c>
      <c r="C735">
        <v>2850439.602906191</v>
      </c>
    </row>
    <row r="736" spans="1:3">
      <c r="A736">
        <v>734</v>
      </c>
      <c r="B736">
        <v>2457832.97033541</v>
      </c>
      <c r="C736">
        <v>2850431.772482029</v>
      </c>
    </row>
    <row r="737" spans="1:3">
      <c r="A737">
        <v>735</v>
      </c>
      <c r="B737">
        <v>2457813.923900424</v>
      </c>
      <c r="C737">
        <v>2850437.011295649</v>
      </c>
    </row>
    <row r="738" spans="1:3">
      <c r="A738">
        <v>736</v>
      </c>
      <c r="B738">
        <v>2457794.688990823</v>
      </c>
      <c r="C738">
        <v>2850438.057086606</v>
      </c>
    </row>
    <row r="739" spans="1:3">
      <c r="A739">
        <v>737</v>
      </c>
      <c r="B739">
        <v>2457796.553102202</v>
      </c>
      <c r="C739">
        <v>2850441.006360254</v>
      </c>
    </row>
    <row r="740" spans="1:3">
      <c r="A740">
        <v>738</v>
      </c>
      <c r="B740">
        <v>2457804.203739087</v>
      </c>
      <c r="C740">
        <v>2850435.91599214</v>
      </c>
    </row>
    <row r="741" spans="1:3">
      <c r="A741">
        <v>739</v>
      </c>
      <c r="B741">
        <v>2457808.69635983</v>
      </c>
      <c r="C741">
        <v>2850436.606674084</v>
      </c>
    </row>
    <row r="742" spans="1:3">
      <c r="A742">
        <v>740</v>
      </c>
      <c r="B742">
        <v>2457774.179897707</v>
      </c>
      <c r="C742">
        <v>2850437.2554032</v>
      </c>
    </row>
    <row r="743" spans="1:3">
      <c r="A743">
        <v>741</v>
      </c>
      <c r="B743">
        <v>2457770.146705137</v>
      </c>
      <c r="C743">
        <v>2850436.972168053</v>
      </c>
    </row>
    <row r="744" spans="1:3">
      <c r="A744">
        <v>742</v>
      </c>
      <c r="B744">
        <v>2457752.349321386</v>
      </c>
      <c r="C744">
        <v>2850444.239586095</v>
      </c>
    </row>
    <row r="745" spans="1:3">
      <c r="A745">
        <v>743</v>
      </c>
      <c r="B745">
        <v>2457781.003064686</v>
      </c>
      <c r="C745">
        <v>2850434.35073118</v>
      </c>
    </row>
    <row r="746" spans="1:3">
      <c r="A746">
        <v>744</v>
      </c>
      <c r="B746">
        <v>2457750.348145379</v>
      </c>
      <c r="C746">
        <v>2850445.792910399</v>
      </c>
    </row>
    <row r="747" spans="1:3">
      <c r="A747">
        <v>745</v>
      </c>
      <c r="B747">
        <v>2457768.448683007</v>
      </c>
      <c r="C747">
        <v>2850438.521916426</v>
      </c>
    </row>
    <row r="748" spans="1:3">
      <c r="A748">
        <v>746</v>
      </c>
      <c r="B748">
        <v>2457740.008605844</v>
      </c>
      <c r="C748">
        <v>2850441.492681544</v>
      </c>
    </row>
    <row r="749" spans="1:3">
      <c r="A749">
        <v>747</v>
      </c>
      <c r="B749">
        <v>2457735.911986479</v>
      </c>
      <c r="C749">
        <v>2850443.514868489</v>
      </c>
    </row>
    <row r="750" spans="1:3">
      <c r="A750">
        <v>748</v>
      </c>
      <c r="B750">
        <v>2457733.896241187</v>
      </c>
      <c r="C750">
        <v>2850436.244153324</v>
      </c>
    </row>
    <row r="751" spans="1:3">
      <c r="A751">
        <v>749</v>
      </c>
      <c r="B751">
        <v>2457737.24505045</v>
      </c>
      <c r="C751">
        <v>2850440.34424294</v>
      </c>
    </row>
    <row r="752" spans="1:3">
      <c r="A752">
        <v>750</v>
      </c>
      <c r="B752">
        <v>2457736.274976577</v>
      </c>
      <c r="C752">
        <v>2850437.786612601</v>
      </c>
    </row>
    <row r="753" spans="1:3">
      <c r="A753">
        <v>751</v>
      </c>
      <c r="B753">
        <v>2457763.184462068</v>
      </c>
      <c r="C753">
        <v>2850433.918681563</v>
      </c>
    </row>
    <row r="754" spans="1:3">
      <c r="A754">
        <v>752</v>
      </c>
      <c r="B754">
        <v>2457730.293543953</v>
      </c>
      <c r="C754">
        <v>2850442.42845025</v>
      </c>
    </row>
    <row r="755" spans="1:3">
      <c r="A755">
        <v>753</v>
      </c>
      <c r="B755">
        <v>2457749.149179698</v>
      </c>
      <c r="C755">
        <v>2850440.73966275</v>
      </c>
    </row>
    <row r="756" spans="1:3">
      <c r="A756">
        <v>754</v>
      </c>
      <c r="B756">
        <v>2457740.292891192</v>
      </c>
      <c r="C756">
        <v>2850436.476845387</v>
      </c>
    </row>
    <row r="757" spans="1:3">
      <c r="A757">
        <v>755</v>
      </c>
      <c r="B757">
        <v>2457734.917773898</v>
      </c>
      <c r="C757">
        <v>2850437.95484507</v>
      </c>
    </row>
    <row r="758" spans="1:3">
      <c r="A758">
        <v>756</v>
      </c>
      <c r="B758">
        <v>2457722.739904831</v>
      </c>
      <c r="C758">
        <v>2850436.523838366</v>
      </c>
    </row>
    <row r="759" spans="1:3">
      <c r="A759">
        <v>757</v>
      </c>
      <c r="B759">
        <v>2457725.932836787</v>
      </c>
      <c r="C759">
        <v>2850440.539524738</v>
      </c>
    </row>
    <row r="760" spans="1:3">
      <c r="A760">
        <v>758</v>
      </c>
      <c r="B760">
        <v>2457737.434419482</v>
      </c>
      <c r="C760">
        <v>2850442.615073421</v>
      </c>
    </row>
    <row r="761" spans="1:3">
      <c r="A761">
        <v>759</v>
      </c>
      <c r="B761">
        <v>2457755.762767045</v>
      </c>
      <c r="C761">
        <v>2850432.06827486</v>
      </c>
    </row>
    <row r="762" spans="1:3">
      <c r="A762">
        <v>760</v>
      </c>
      <c r="B762">
        <v>2457758.210364857</v>
      </c>
      <c r="C762">
        <v>2850434.38028582</v>
      </c>
    </row>
    <row r="763" spans="1:3">
      <c r="A763">
        <v>761</v>
      </c>
      <c r="B763">
        <v>2457732.554919561</v>
      </c>
      <c r="C763">
        <v>2850438.557805575</v>
      </c>
    </row>
    <row r="764" spans="1:3">
      <c r="A764">
        <v>762</v>
      </c>
      <c r="B764">
        <v>2457750.476695098</v>
      </c>
      <c r="C764">
        <v>2850426.559058838</v>
      </c>
    </row>
    <row r="765" spans="1:3">
      <c r="A765">
        <v>763</v>
      </c>
      <c r="B765">
        <v>2457734.606655199</v>
      </c>
      <c r="C765">
        <v>2850438.653038377</v>
      </c>
    </row>
    <row r="766" spans="1:3">
      <c r="A766">
        <v>764</v>
      </c>
      <c r="B766">
        <v>2457723.719109246</v>
      </c>
      <c r="C766">
        <v>2850442.03026434</v>
      </c>
    </row>
    <row r="767" spans="1:3">
      <c r="A767">
        <v>765</v>
      </c>
      <c r="B767">
        <v>2457740.755844488</v>
      </c>
      <c r="C767">
        <v>2850436.873573498</v>
      </c>
    </row>
    <row r="768" spans="1:3">
      <c r="A768">
        <v>766</v>
      </c>
      <c r="B768">
        <v>2457737.30481695</v>
      </c>
      <c r="C768">
        <v>2850441.594373991</v>
      </c>
    </row>
    <row r="769" spans="1:3">
      <c r="A769">
        <v>767</v>
      </c>
      <c r="B769">
        <v>2457743.456543936</v>
      </c>
      <c r="C769">
        <v>2850434.302728293</v>
      </c>
    </row>
    <row r="770" spans="1:3">
      <c r="A770">
        <v>768</v>
      </c>
      <c r="B770">
        <v>2457736.307893401</v>
      </c>
      <c r="C770">
        <v>2850436.937865874</v>
      </c>
    </row>
    <row r="771" spans="1:3">
      <c r="A771">
        <v>769</v>
      </c>
      <c r="B771">
        <v>2457722.793938461</v>
      </c>
      <c r="C771">
        <v>2850441.910159101</v>
      </c>
    </row>
    <row r="772" spans="1:3">
      <c r="A772">
        <v>770</v>
      </c>
      <c r="B772">
        <v>2457727.525472132</v>
      </c>
      <c r="C772">
        <v>2850441.738512659</v>
      </c>
    </row>
    <row r="773" spans="1:3">
      <c r="A773">
        <v>771</v>
      </c>
      <c r="B773">
        <v>2457716.874237891</v>
      </c>
      <c r="C773">
        <v>2850443.242497496</v>
      </c>
    </row>
    <row r="774" spans="1:3">
      <c r="A774">
        <v>772</v>
      </c>
      <c r="B774">
        <v>2457731.555931157</v>
      </c>
      <c r="C774">
        <v>2850442.111057234</v>
      </c>
    </row>
    <row r="775" spans="1:3">
      <c r="A775">
        <v>773</v>
      </c>
      <c r="B775">
        <v>2457732.654613915</v>
      </c>
      <c r="C775">
        <v>2850440.118741537</v>
      </c>
    </row>
    <row r="776" spans="1:3">
      <c r="A776">
        <v>774</v>
      </c>
      <c r="B776">
        <v>2457729.468747044</v>
      </c>
      <c r="C776">
        <v>2850442.389692639</v>
      </c>
    </row>
    <row r="777" spans="1:3">
      <c r="A777">
        <v>775</v>
      </c>
      <c r="B777">
        <v>2457713.747315901</v>
      </c>
      <c r="C777">
        <v>2850446.326188126</v>
      </c>
    </row>
    <row r="778" spans="1:3">
      <c r="A778">
        <v>776</v>
      </c>
      <c r="B778">
        <v>2457724.476398686</v>
      </c>
      <c r="C778">
        <v>2850441.169926981</v>
      </c>
    </row>
    <row r="779" spans="1:3">
      <c r="A779">
        <v>777</v>
      </c>
      <c r="B779">
        <v>2457710.435324244</v>
      </c>
      <c r="C779">
        <v>2850447.314900996</v>
      </c>
    </row>
    <row r="780" spans="1:3">
      <c r="A780">
        <v>778</v>
      </c>
      <c r="B780">
        <v>2457733.986053292</v>
      </c>
      <c r="C780">
        <v>2850441.147908184</v>
      </c>
    </row>
    <row r="781" spans="1:3">
      <c r="A781">
        <v>779</v>
      </c>
      <c r="B781">
        <v>2457730.784815774</v>
      </c>
      <c r="C781">
        <v>2850440.497757518</v>
      </c>
    </row>
    <row r="782" spans="1:3">
      <c r="A782">
        <v>780</v>
      </c>
      <c r="B782">
        <v>2457725.800254886</v>
      </c>
      <c r="C782">
        <v>2850441.375074328</v>
      </c>
    </row>
    <row r="783" spans="1:3">
      <c r="A783">
        <v>781</v>
      </c>
      <c r="B783">
        <v>2457730.222633936</v>
      </c>
      <c r="C783">
        <v>2850443.363842677</v>
      </c>
    </row>
    <row r="784" spans="1:3">
      <c r="A784">
        <v>782</v>
      </c>
      <c r="B784">
        <v>2457731.90521425</v>
      </c>
      <c r="C784">
        <v>2850440.999591739</v>
      </c>
    </row>
    <row r="785" spans="1:3">
      <c r="A785">
        <v>783</v>
      </c>
      <c r="B785">
        <v>2457735.902291988</v>
      </c>
      <c r="C785">
        <v>2850441.582771822</v>
      </c>
    </row>
    <row r="786" spans="1:3">
      <c r="A786">
        <v>784</v>
      </c>
      <c r="B786">
        <v>2457730.82758263</v>
      </c>
      <c r="C786">
        <v>2850443.653354773</v>
      </c>
    </row>
    <row r="787" spans="1:3">
      <c r="A787">
        <v>785</v>
      </c>
      <c r="B787">
        <v>2457719.703236212</v>
      </c>
      <c r="C787">
        <v>2850446.801054705</v>
      </c>
    </row>
    <row r="788" spans="1:3">
      <c r="A788">
        <v>786</v>
      </c>
      <c r="B788">
        <v>2457729.991712705</v>
      </c>
      <c r="C788">
        <v>2850444.08838855</v>
      </c>
    </row>
    <row r="789" spans="1:3">
      <c r="A789">
        <v>787</v>
      </c>
      <c r="B789">
        <v>2457728.865456763</v>
      </c>
      <c r="C789">
        <v>2850444.474382103</v>
      </c>
    </row>
    <row r="790" spans="1:3">
      <c r="A790">
        <v>788</v>
      </c>
      <c r="B790">
        <v>2457739.071574621</v>
      </c>
      <c r="C790">
        <v>2850440.88684755</v>
      </c>
    </row>
    <row r="791" spans="1:3">
      <c r="A791">
        <v>789</v>
      </c>
      <c r="B791">
        <v>2457730.942965759</v>
      </c>
      <c r="C791">
        <v>2850443.86043952</v>
      </c>
    </row>
    <row r="792" spans="1:3">
      <c r="A792">
        <v>790</v>
      </c>
      <c r="B792">
        <v>2457735.999208097</v>
      </c>
      <c r="C792">
        <v>2850443.552981765</v>
      </c>
    </row>
    <row r="793" spans="1:3">
      <c r="A793">
        <v>791</v>
      </c>
      <c r="B793">
        <v>2457729.888185051</v>
      </c>
      <c r="C793">
        <v>2850443.753420583</v>
      </c>
    </row>
    <row r="794" spans="1:3">
      <c r="A794">
        <v>792</v>
      </c>
      <c r="B794">
        <v>2457739.722798173</v>
      </c>
      <c r="C794">
        <v>2850441.100646602</v>
      </c>
    </row>
    <row r="795" spans="1:3">
      <c r="A795">
        <v>793</v>
      </c>
      <c r="B795">
        <v>2457722.524716119</v>
      </c>
      <c r="C795">
        <v>2850446.292966926</v>
      </c>
    </row>
    <row r="796" spans="1:3">
      <c r="A796">
        <v>794</v>
      </c>
      <c r="B796">
        <v>2457724.319770635</v>
      </c>
      <c r="C796">
        <v>2850444.249992607</v>
      </c>
    </row>
    <row r="797" spans="1:3">
      <c r="A797">
        <v>795</v>
      </c>
      <c r="B797">
        <v>2457728.484198095</v>
      </c>
      <c r="C797">
        <v>2850444.613569053</v>
      </c>
    </row>
    <row r="798" spans="1:3">
      <c r="A798">
        <v>796</v>
      </c>
      <c r="B798">
        <v>2457709.36922721</v>
      </c>
      <c r="C798">
        <v>2850451.505989689</v>
      </c>
    </row>
    <row r="799" spans="1:3">
      <c r="A799">
        <v>797</v>
      </c>
      <c r="B799">
        <v>2457710.569925093</v>
      </c>
      <c r="C799">
        <v>2850451.262901669</v>
      </c>
    </row>
    <row r="800" spans="1:3">
      <c r="A800">
        <v>798</v>
      </c>
      <c r="B800">
        <v>2457725.038337027</v>
      </c>
      <c r="C800">
        <v>2850451.872584382</v>
      </c>
    </row>
    <row r="801" spans="1:3">
      <c r="A801">
        <v>799</v>
      </c>
      <c r="B801">
        <v>2457709.937760224</v>
      </c>
      <c r="C801">
        <v>2850452.090612477</v>
      </c>
    </row>
    <row r="802" spans="1:3">
      <c r="A802">
        <v>800</v>
      </c>
      <c r="B802">
        <v>2457700.397212637</v>
      </c>
      <c r="C802">
        <v>2850450.809376156</v>
      </c>
    </row>
    <row r="803" spans="1:3">
      <c r="A803">
        <v>801</v>
      </c>
      <c r="B803">
        <v>2457702.816467997</v>
      </c>
      <c r="C803">
        <v>2850451.898474908</v>
      </c>
    </row>
    <row r="804" spans="1:3">
      <c r="A804">
        <v>802</v>
      </c>
      <c r="B804">
        <v>2457709.073839506</v>
      </c>
      <c r="C804">
        <v>2850452.220974829</v>
      </c>
    </row>
    <row r="805" spans="1:3">
      <c r="A805">
        <v>803</v>
      </c>
      <c r="B805">
        <v>2457707.39166659</v>
      </c>
      <c r="C805">
        <v>2850453.187624851</v>
      </c>
    </row>
    <row r="806" spans="1:3">
      <c r="A806">
        <v>804</v>
      </c>
      <c r="B806">
        <v>2457705.258972888</v>
      </c>
      <c r="C806">
        <v>2850450.878899097</v>
      </c>
    </row>
    <row r="807" spans="1:3">
      <c r="A807">
        <v>805</v>
      </c>
      <c r="B807">
        <v>2457711.862627588</v>
      </c>
      <c r="C807">
        <v>2850449.161741937</v>
      </c>
    </row>
    <row r="808" spans="1:3">
      <c r="A808">
        <v>806</v>
      </c>
      <c r="B808">
        <v>2457711.616744354</v>
      </c>
      <c r="C808">
        <v>2850448.871742046</v>
      </c>
    </row>
    <row r="809" spans="1:3">
      <c r="A809">
        <v>807</v>
      </c>
      <c r="B809">
        <v>2457708.34589752</v>
      </c>
      <c r="C809">
        <v>2850451.857687674</v>
      </c>
    </row>
    <row r="810" spans="1:3">
      <c r="A810">
        <v>808</v>
      </c>
      <c r="B810">
        <v>2457708.029543462</v>
      </c>
      <c r="C810">
        <v>2850452.04198906</v>
      </c>
    </row>
    <row r="811" spans="1:3">
      <c r="A811">
        <v>809</v>
      </c>
      <c r="B811">
        <v>2457711.823192756</v>
      </c>
      <c r="C811">
        <v>2850450.636009603</v>
      </c>
    </row>
    <row r="812" spans="1:3">
      <c r="A812">
        <v>810</v>
      </c>
      <c r="B812">
        <v>2457713.868462359</v>
      </c>
      <c r="C812">
        <v>2850450.382465945</v>
      </c>
    </row>
    <row r="813" spans="1:3">
      <c r="A813">
        <v>811</v>
      </c>
      <c r="B813">
        <v>2457716.347389418</v>
      </c>
      <c r="C813">
        <v>2850448.894737402</v>
      </c>
    </row>
    <row r="814" spans="1:3">
      <c r="A814">
        <v>812</v>
      </c>
      <c r="B814">
        <v>2457714.370074155</v>
      </c>
      <c r="C814">
        <v>2850449.746413913</v>
      </c>
    </row>
    <row r="815" spans="1:3">
      <c r="A815">
        <v>813</v>
      </c>
      <c r="B815">
        <v>2457703.972182837</v>
      </c>
      <c r="C815">
        <v>2850452.598226349</v>
      </c>
    </row>
    <row r="816" spans="1:3">
      <c r="A816">
        <v>814</v>
      </c>
      <c r="B816">
        <v>2457716.110356352</v>
      </c>
      <c r="C816">
        <v>2850449.537171912</v>
      </c>
    </row>
    <row r="817" spans="1:3">
      <c r="A817">
        <v>815</v>
      </c>
      <c r="B817">
        <v>2457710.15570347</v>
      </c>
      <c r="C817">
        <v>2850451.169451086</v>
      </c>
    </row>
    <row r="818" spans="1:3">
      <c r="A818">
        <v>816</v>
      </c>
      <c r="B818">
        <v>2457715.40442914</v>
      </c>
      <c r="C818">
        <v>2850449.630412604</v>
      </c>
    </row>
    <row r="819" spans="1:3">
      <c r="A819">
        <v>817</v>
      </c>
      <c r="B819">
        <v>2457719.268954822</v>
      </c>
      <c r="C819">
        <v>2850448.241656309</v>
      </c>
    </row>
    <row r="820" spans="1:3">
      <c r="A820">
        <v>818</v>
      </c>
      <c r="B820">
        <v>2457713.259481483</v>
      </c>
      <c r="C820">
        <v>2850450.607815171</v>
      </c>
    </row>
    <row r="821" spans="1:3">
      <c r="A821">
        <v>819</v>
      </c>
      <c r="B821">
        <v>2457724.340080766</v>
      </c>
      <c r="C821">
        <v>2850446.567255788</v>
      </c>
    </row>
    <row r="822" spans="1:3">
      <c r="A822">
        <v>820</v>
      </c>
      <c r="B822">
        <v>2457727.538069696</v>
      </c>
      <c r="C822">
        <v>2850446.627316002</v>
      </c>
    </row>
    <row r="823" spans="1:3">
      <c r="A823">
        <v>821</v>
      </c>
      <c r="B823">
        <v>2457732.718847177</v>
      </c>
      <c r="C823">
        <v>2850444.829459444</v>
      </c>
    </row>
    <row r="824" spans="1:3">
      <c r="A824">
        <v>822</v>
      </c>
      <c r="B824">
        <v>2457722.462593041</v>
      </c>
      <c r="C824">
        <v>2850446.79002765</v>
      </c>
    </row>
    <row r="825" spans="1:3">
      <c r="A825">
        <v>823</v>
      </c>
      <c r="B825">
        <v>2457725.382146294</v>
      </c>
      <c r="C825">
        <v>2850444.174151059</v>
      </c>
    </row>
    <row r="826" spans="1:3">
      <c r="A826">
        <v>824</v>
      </c>
      <c r="B826">
        <v>2457725.539616473</v>
      </c>
      <c r="C826">
        <v>2850444.136630528</v>
      </c>
    </row>
    <row r="827" spans="1:3">
      <c r="A827">
        <v>825</v>
      </c>
      <c r="B827">
        <v>2457727.371182509</v>
      </c>
      <c r="C827">
        <v>2850444.168535277</v>
      </c>
    </row>
    <row r="828" spans="1:3">
      <c r="A828">
        <v>826</v>
      </c>
      <c r="B828">
        <v>2457725.234532573</v>
      </c>
      <c r="C828">
        <v>2850444.410572631</v>
      </c>
    </row>
    <row r="829" spans="1:3">
      <c r="A829">
        <v>827</v>
      </c>
      <c r="B829">
        <v>2457729.805055575</v>
      </c>
      <c r="C829">
        <v>2850443.155987437</v>
      </c>
    </row>
    <row r="830" spans="1:3">
      <c r="A830">
        <v>828</v>
      </c>
      <c r="B830">
        <v>2457726.85786369</v>
      </c>
      <c r="C830">
        <v>2850443.207942253</v>
      </c>
    </row>
    <row r="831" spans="1:3">
      <c r="A831">
        <v>829</v>
      </c>
      <c r="B831">
        <v>2457728.813791811</v>
      </c>
      <c r="C831">
        <v>2850441.68574126</v>
      </c>
    </row>
    <row r="832" spans="1:3">
      <c r="A832">
        <v>830</v>
      </c>
      <c r="B832">
        <v>2457723.633692711</v>
      </c>
      <c r="C832">
        <v>2850443.988131864</v>
      </c>
    </row>
    <row r="833" spans="1:3">
      <c r="A833">
        <v>831</v>
      </c>
      <c r="B833">
        <v>2457721.732966636</v>
      </c>
      <c r="C833">
        <v>2850444.268913061</v>
      </c>
    </row>
    <row r="834" spans="1:3">
      <c r="A834">
        <v>832</v>
      </c>
      <c r="B834">
        <v>2457728.250714139</v>
      </c>
      <c r="C834">
        <v>2850443.216010983</v>
      </c>
    </row>
    <row r="835" spans="1:3">
      <c r="A835">
        <v>833</v>
      </c>
      <c r="B835">
        <v>2457729.604023746</v>
      </c>
      <c r="C835">
        <v>2850441.677758641</v>
      </c>
    </row>
    <row r="836" spans="1:3">
      <c r="A836">
        <v>834</v>
      </c>
      <c r="B836">
        <v>2457723.7585016</v>
      </c>
      <c r="C836">
        <v>2850444.72633201</v>
      </c>
    </row>
    <row r="837" spans="1:3">
      <c r="A837">
        <v>835</v>
      </c>
      <c r="B837">
        <v>2457726.717977994</v>
      </c>
      <c r="C837">
        <v>2850442.012988733</v>
      </c>
    </row>
    <row r="838" spans="1:3">
      <c r="A838">
        <v>836</v>
      </c>
      <c r="B838">
        <v>2457726.112703378</v>
      </c>
      <c r="C838">
        <v>2850443.624183711</v>
      </c>
    </row>
    <row r="839" spans="1:3">
      <c r="A839">
        <v>837</v>
      </c>
      <c r="B839">
        <v>2457730.002390272</v>
      </c>
      <c r="C839">
        <v>2850442.421127012</v>
      </c>
    </row>
    <row r="840" spans="1:3">
      <c r="A840">
        <v>838</v>
      </c>
      <c r="B840">
        <v>2457730.848255503</v>
      </c>
      <c r="C840">
        <v>2850442.206488343</v>
      </c>
    </row>
    <row r="841" spans="1:3">
      <c r="A841">
        <v>839</v>
      </c>
      <c r="B841">
        <v>2457727.492777852</v>
      </c>
      <c r="C841">
        <v>2850443.449844974</v>
      </c>
    </row>
    <row r="842" spans="1:3">
      <c r="A842">
        <v>840</v>
      </c>
      <c r="B842">
        <v>2457731.414392947</v>
      </c>
      <c r="C842">
        <v>2850442.327868105</v>
      </c>
    </row>
    <row r="843" spans="1:3">
      <c r="A843">
        <v>841</v>
      </c>
      <c r="B843">
        <v>2457727.644756502</v>
      </c>
      <c r="C843">
        <v>2850443.293037963</v>
      </c>
    </row>
    <row r="844" spans="1:3">
      <c r="A844">
        <v>842</v>
      </c>
      <c r="B844">
        <v>2457725.634887358</v>
      </c>
      <c r="C844">
        <v>2850444.096425365</v>
      </c>
    </row>
    <row r="845" spans="1:3">
      <c r="A845">
        <v>843</v>
      </c>
      <c r="B845">
        <v>2457727.938428678</v>
      </c>
      <c r="C845">
        <v>2850443.2413498</v>
      </c>
    </row>
    <row r="846" spans="1:3">
      <c r="A846">
        <v>844</v>
      </c>
      <c r="B846">
        <v>2457723.485326746</v>
      </c>
      <c r="C846">
        <v>2850444.48833653</v>
      </c>
    </row>
    <row r="847" spans="1:3">
      <c r="A847">
        <v>845</v>
      </c>
      <c r="B847">
        <v>2457725.900058567</v>
      </c>
      <c r="C847">
        <v>2850443.827520023</v>
      </c>
    </row>
    <row r="848" spans="1:3">
      <c r="A848">
        <v>846</v>
      </c>
      <c r="B848">
        <v>2457731.914167915</v>
      </c>
      <c r="C848">
        <v>2850443.366588514</v>
      </c>
    </row>
    <row r="849" spans="1:3">
      <c r="A849">
        <v>847</v>
      </c>
      <c r="B849">
        <v>2457728.186071437</v>
      </c>
      <c r="C849">
        <v>2850443.577118747</v>
      </c>
    </row>
    <row r="850" spans="1:3">
      <c r="A850">
        <v>848</v>
      </c>
      <c r="B850">
        <v>2457725.92734749</v>
      </c>
      <c r="C850">
        <v>2850444.357563478</v>
      </c>
    </row>
    <row r="851" spans="1:3">
      <c r="A851">
        <v>849</v>
      </c>
      <c r="B851">
        <v>2457725.289682694</v>
      </c>
      <c r="C851">
        <v>2850444.496772634</v>
      </c>
    </row>
    <row r="852" spans="1:3">
      <c r="A852">
        <v>850</v>
      </c>
      <c r="B852">
        <v>2457727.706160726</v>
      </c>
      <c r="C852">
        <v>2850444.376137631</v>
      </c>
    </row>
    <row r="853" spans="1:3">
      <c r="A853">
        <v>851</v>
      </c>
      <c r="B853">
        <v>2457727.03892012</v>
      </c>
      <c r="C853">
        <v>2850444.835599647</v>
      </c>
    </row>
    <row r="854" spans="1:3">
      <c r="A854">
        <v>852</v>
      </c>
      <c r="B854">
        <v>2457729.43224836</v>
      </c>
      <c r="C854">
        <v>2850443.260945169</v>
      </c>
    </row>
    <row r="855" spans="1:3">
      <c r="A855">
        <v>853</v>
      </c>
      <c r="B855">
        <v>2457728.1942286</v>
      </c>
      <c r="C855">
        <v>2850444.500892196</v>
      </c>
    </row>
    <row r="856" spans="1:3">
      <c r="A856">
        <v>854</v>
      </c>
      <c r="B856">
        <v>2457728.580164788</v>
      </c>
      <c r="C856">
        <v>2850443.406146619</v>
      </c>
    </row>
    <row r="857" spans="1:3">
      <c r="A857">
        <v>855</v>
      </c>
      <c r="B857">
        <v>2457728.825739307</v>
      </c>
      <c r="C857">
        <v>2850443.156262797</v>
      </c>
    </row>
    <row r="858" spans="1:3">
      <c r="A858">
        <v>856</v>
      </c>
      <c r="B858">
        <v>2457728.708571884</v>
      </c>
      <c r="C858">
        <v>2850443.722870132</v>
      </c>
    </row>
    <row r="859" spans="1:3">
      <c r="A859">
        <v>857</v>
      </c>
      <c r="B859">
        <v>2457730.193096206</v>
      </c>
      <c r="C859">
        <v>2850443.089480329</v>
      </c>
    </row>
    <row r="860" spans="1:3">
      <c r="A860">
        <v>858</v>
      </c>
      <c r="B860">
        <v>2457728.023528517</v>
      </c>
      <c r="C860">
        <v>2850443.151936723</v>
      </c>
    </row>
    <row r="861" spans="1:3">
      <c r="A861">
        <v>859</v>
      </c>
      <c r="B861">
        <v>2457730.245178176</v>
      </c>
      <c r="C861">
        <v>2850442.786852602</v>
      </c>
    </row>
    <row r="862" spans="1:3">
      <c r="A862">
        <v>860</v>
      </c>
      <c r="B862">
        <v>2457724.845207124</v>
      </c>
      <c r="C862">
        <v>2850444.214246277</v>
      </c>
    </row>
    <row r="863" spans="1:3">
      <c r="A863">
        <v>861</v>
      </c>
      <c r="B863">
        <v>2457726.589114934</v>
      </c>
      <c r="C863">
        <v>2850444.01280952</v>
      </c>
    </row>
    <row r="864" spans="1:3">
      <c r="A864">
        <v>862</v>
      </c>
      <c r="B864">
        <v>2457729.855726902</v>
      </c>
      <c r="C864">
        <v>2850442.865331891</v>
      </c>
    </row>
    <row r="865" spans="1:3">
      <c r="A865">
        <v>863</v>
      </c>
      <c r="B865">
        <v>2457727.321922181</v>
      </c>
      <c r="C865">
        <v>2850443.909942764</v>
      </c>
    </row>
    <row r="866" spans="1:3">
      <c r="A866">
        <v>864</v>
      </c>
      <c r="B866">
        <v>2457733.117616944</v>
      </c>
      <c r="C866">
        <v>2850443.142837751</v>
      </c>
    </row>
    <row r="867" spans="1:3">
      <c r="A867">
        <v>865</v>
      </c>
      <c r="B867">
        <v>2457726.682956442</v>
      </c>
      <c r="C867">
        <v>2850443.87625775</v>
      </c>
    </row>
    <row r="868" spans="1:3">
      <c r="A868">
        <v>866</v>
      </c>
      <c r="B868">
        <v>2457726.338656673</v>
      </c>
      <c r="C868">
        <v>2850443.757567554</v>
      </c>
    </row>
    <row r="869" spans="1:3">
      <c r="A869">
        <v>867</v>
      </c>
      <c r="B869">
        <v>2457725.3732685</v>
      </c>
      <c r="C869">
        <v>2850444.050651161</v>
      </c>
    </row>
    <row r="870" spans="1:3">
      <c r="A870">
        <v>868</v>
      </c>
      <c r="B870">
        <v>2457724.399647532</v>
      </c>
      <c r="C870">
        <v>2850444.475065462</v>
      </c>
    </row>
    <row r="871" spans="1:3">
      <c r="A871">
        <v>869</v>
      </c>
      <c r="B871">
        <v>2457727.107478725</v>
      </c>
      <c r="C871">
        <v>2850443.668740566</v>
      </c>
    </row>
    <row r="872" spans="1:3">
      <c r="A872">
        <v>870</v>
      </c>
      <c r="B872">
        <v>2457726.959994832</v>
      </c>
      <c r="C872">
        <v>2850443.512635859</v>
      </c>
    </row>
    <row r="873" spans="1:3">
      <c r="A873">
        <v>871</v>
      </c>
      <c r="B873">
        <v>2457726.928042214</v>
      </c>
      <c r="C873">
        <v>2850443.557390475</v>
      </c>
    </row>
    <row r="874" spans="1:3">
      <c r="A874">
        <v>872</v>
      </c>
      <c r="B874">
        <v>2457726.693529464</v>
      </c>
      <c r="C874">
        <v>2850444.048372411</v>
      </c>
    </row>
    <row r="875" spans="1:3">
      <c r="A875">
        <v>873</v>
      </c>
      <c r="B875">
        <v>2457727.745933924</v>
      </c>
      <c r="C875">
        <v>2850443.472092308</v>
      </c>
    </row>
    <row r="876" spans="1:3">
      <c r="A876">
        <v>874</v>
      </c>
      <c r="B876">
        <v>2457728.088056537</v>
      </c>
      <c r="C876">
        <v>2850443.217751672</v>
      </c>
    </row>
    <row r="877" spans="1:3">
      <c r="A877">
        <v>875</v>
      </c>
      <c r="B877">
        <v>2457727.595684233</v>
      </c>
      <c r="C877">
        <v>2850443.181799705</v>
      </c>
    </row>
    <row r="878" spans="1:3">
      <c r="A878">
        <v>876</v>
      </c>
      <c r="B878">
        <v>2457728.662241261</v>
      </c>
      <c r="C878">
        <v>2850443.172266964</v>
      </c>
    </row>
    <row r="879" spans="1:3">
      <c r="A879">
        <v>877</v>
      </c>
      <c r="B879">
        <v>2457727.540742569</v>
      </c>
      <c r="C879">
        <v>2850443.417533773</v>
      </c>
    </row>
    <row r="880" spans="1:3">
      <c r="A880">
        <v>878</v>
      </c>
      <c r="B880">
        <v>2457728.000330662</v>
      </c>
      <c r="C880">
        <v>2850443.362419874</v>
      </c>
    </row>
    <row r="881" spans="1:3">
      <c r="A881">
        <v>879</v>
      </c>
      <c r="B881">
        <v>2457727.902210881</v>
      </c>
      <c r="C881">
        <v>2850443.614809656</v>
      </c>
    </row>
    <row r="882" spans="1:3">
      <c r="A882">
        <v>880</v>
      </c>
      <c r="B882">
        <v>2457728.454474495</v>
      </c>
      <c r="C882">
        <v>2850443.406009731</v>
      </c>
    </row>
    <row r="883" spans="1:3">
      <c r="A883">
        <v>881</v>
      </c>
      <c r="B883">
        <v>2457727.434755009</v>
      </c>
      <c r="C883">
        <v>2850443.547795457</v>
      </c>
    </row>
    <row r="884" spans="1:3">
      <c r="A884">
        <v>882</v>
      </c>
      <c r="B884">
        <v>2457726.744421852</v>
      </c>
      <c r="C884">
        <v>2850443.660879013</v>
      </c>
    </row>
    <row r="885" spans="1:3">
      <c r="A885">
        <v>883</v>
      </c>
      <c r="B885">
        <v>2457727.063009627</v>
      </c>
      <c r="C885">
        <v>2850443.313029915</v>
      </c>
    </row>
    <row r="886" spans="1:3">
      <c r="A886">
        <v>884</v>
      </c>
      <c r="B886">
        <v>2457728.256606459</v>
      </c>
      <c r="C886">
        <v>2850443.214697157</v>
      </c>
    </row>
    <row r="887" spans="1:3">
      <c r="A887">
        <v>885</v>
      </c>
      <c r="B887">
        <v>2457727.712546944</v>
      </c>
      <c r="C887">
        <v>2850443.097009227</v>
      </c>
    </row>
    <row r="888" spans="1:3">
      <c r="A888">
        <v>886</v>
      </c>
      <c r="B888">
        <v>2457727.880045075</v>
      </c>
      <c r="C888">
        <v>2850443.110043024</v>
      </c>
    </row>
    <row r="889" spans="1:3">
      <c r="A889">
        <v>887</v>
      </c>
      <c r="B889">
        <v>2457726.485237187</v>
      </c>
      <c r="C889">
        <v>2850443.590824729</v>
      </c>
    </row>
    <row r="890" spans="1:3">
      <c r="A890">
        <v>888</v>
      </c>
      <c r="B890">
        <v>2457727.349160791</v>
      </c>
      <c r="C890">
        <v>2850443.291386912</v>
      </c>
    </row>
    <row r="891" spans="1:3">
      <c r="A891">
        <v>889</v>
      </c>
      <c r="B891">
        <v>2457730.769691204</v>
      </c>
      <c r="C891">
        <v>2850442.233150695</v>
      </c>
    </row>
    <row r="892" spans="1:3">
      <c r="A892">
        <v>890</v>
      </c>
      <c r="B892">
        <v>2457728.394465252</v>
      </c>
      <c r="C892">
        <v>2850442.826999236</v>
      </c>
    </row>
    <row r="893" spans="1:3">
      <c r="A893">
        <v>891</v>
      </c>
      <c r="B893">
        <v>2457728.795474364</v>
      </c>
      <c r="C893">
        <v>2850442.658591503</v>
      </c>
    </row>
    <row r="894" spans="1:3">
      <c r="A894">
        <v>892</v>
      </c>
      <c r="B894">
        <v>2457728.212078297</v>
      </c>
      <c r="C894">
        <v>2850442.794126939</v>
      </c>
    </row>
    <row r="895" spans="1:3">
      <c r="A895">
        <v>893</v>
      </c>
      <c r="B895">
        <v>2457728.072601839</v>
      </c>
      <c r="C895">
        <v>2850442.528061127</v>
      </c>
    </row>
    <row r="896" spans="1:3">
      <c r="A896">
        <v>894</v>
      </c>
      <c r="B896">
        <v>2457728.174025817</v>
      </c>
      <c r="C896">
        <v>2850442.3045083</v>
      </c>
    </row>
    <row r="897" spans="1:3">
      <c r="A897">
        <v>895</v>
      </c>
      <c r="B897">
        <v>2457728.282187787</v>
      </c>
      <c r="C897">
        <v>2850442.353467819</v>
      </c>
    </row>
    <row r="898" spans="1:3">
      <c r="A898">
        <v>896</v>
      </c>
      <c r="B898">
        <v>2457727.812678058</v>
      </c>
      <c r="C898">
        <v>2850442.419617986</v>
      </c>
    </row>
    <row r="899" spans="1:3">
      <c r="A899">
        <v>897</v>
      </c>
      <c r="B899">
        <v>2457727.188606693</v>
      </c>
      <c r="C899">
        <v>2850442.604751506</v>
      </c>
    </row>
    <row r="900" spans="1:3">
      <c r="A900">
        <v>898</v>
      </c>
      <c r="B900">
        <v>2457726.75531808</v>
      </c>
      <c r="C900">
        <v>2850442.621923557</v>
      </c>
    </row>
    <row r="901" spans="1:3">
      <c r="A901">
        <v>899</v>
      </c>
      <c r="B901">
        <v>2457727.667906643</v>
      </c>
      <c r="C901">
        <v>2850442.422421268</v>
      </c>
    </row>
    <row r="902" spans="1:3">
      <c r="A902">
        <v>900</v>
      </c>
      <c r="B902">
        <v>2457726.630208455</v>
      </c>
      <c r="C902">
        <v>2850442.793895513</v>
      </c>
    </row>
    <row r="903" spans="1:3">
      <c r="A903">
        <v>901</v>
      </c>
      <c r="B903">
        <v>2457726.079810569</v>
      </c>
      <c r="C903">
        <v>2850443.026486962</v>
      </c>
    </row>
    <row r="904" spans="1:3">
      <c r="A904">
        <v>902</v>
      </c>
      <c r="B904">
        <v>2457727.143342371</v>
      </c>
      <c r="C904">
        <v>2850442.391961602</v>
      </c>
    </row>
    <row r="905" spans="1:3">
      <c r="A905">
        <v>903</v>
      </c>
      <c r="B905">
        <v>2457725.937980867</v>
      </c>
      <c r="C905">
        <v>2850442.677526559</v>
      </c>
    </row>
    <row r="906" spans="1:3">
      <c r="A906">
        <v>904</v>
      </c>
      <c r="B906">
        <v>2457726.319820392</v>
      </c>
      <c r="C906">
        <v>2850442.680708549</v>
      </c>
    </row>
    <row r="907" spans="1:3">
      <c r="A907">
        <v>905</v>
      </c>
      <c r="B907">
        <v>2457728.508080201</v>
      </c>
      <c r="C907">
        <v>2850442.213364915</v>
      </c>
    </row>
    <row r="908" spans="1:3">
      <c r="A908">
        <v>906</v>
      </c>
      <c r="B908">
        <v>2457726.704084366</v>
      </c>
      <c r="C908">
        <v>2850442.750124354</v>
      </c>
    </row>
    <row r="909" spans="1:3">
      <c r="A909">
        <v>907</v>
      </c>
      <c r="B909">
        <v>2457725.644669219</v>
      </c>
      <c r="C909">
        <v>2850443.174191574</v>
      </c>
    </row>
    <row r="910" spans="1:3">
      <c r="A910">
        <v>908</v>
      </c>
      <c r="B910">
        <v>2457724.814246887</v>
      </c>
      <c r="C910">
        <v>2850443.117748969</v>
      </c>
    </row>
    <row r="911" spans="1:3">
      <c r="A911">
        <v>909</v>
      </c>
      <c r="B911">
        <v>2457727.169589709</v>
      </c>
      <c r="C911">
        <v>2850442.19063732</v>
      </c>
    </row>
    <row r="912" spans="1:3">
      <c r="A912">
        <v>910</v>
      </c>
      <c r="B912">
        <v>2457726.442803942</v>
      </c>
      <c r="C912">
        <v>2850442.69219005</v>
      </c>
    </row>
    <row r="913" spans="1:3">
      <c r="A913">
        <v>911</v>
      </c>
      <c r="B913">
        <v>2457727.674274015</v>
      </c>
      <c r="C913">
        <v>2850442.616066164</v>
      </c>
    </row>
    <row r="914" spans="1:3">
      <c r="A914">
        <v>912</v>
      </c>
      <c r="B914">
        <v>2457727.184269963</v>
      </c>
      <c r="C914">
        <v>2850442.490532222</v>
      </c>
    </row>
    <row r="915" spans="1:3">
      <c r="A915">
        <v>913</v>
      </c>
      <c r="B915">
        <v>2457728.401850711</v>
      </c>
      <c r="C915">
        <v>2850442.433399468</v>
      </c>
    </row>
    <row r="916" spans="1:3">
      <c r="A916">
        <v>914</v>
      </c>
      <c r="B916">
        <v>2457726.465217863</v>
      </c>
      <c r="C916">
        <v>2850442.920651911</v>
      </c>
    </row>
    <row r="917" spans="1:3">
      <c r="A917">
        <v>915</v>
      </c>
      <c r="B917">
        <v>2457726.559961728</v>
      </c>
      <c r="C917">
        <v>2850442.827024373</v>
      </c>
    </row>
    <row r="918" spans="1:3">
      <c r="A918">
        <v>916</v>
      </c>
      <c r="B918">
        <v>2457725.89194631</v>
      </c>
      <c r="C918">
        <v>2850443.033130024</v>
      </c>
    </row>
    <row r="919" spans="1:3">
      <c r="A919">
        <v>917</v>
      </c>
      <c r="B919">
        <v>2457725.724101603</v>
      </c>
      <c r="C919">
        <v>2850443.004944811</v>
      </c>
    </row>
    <row r="920" spans="1:3">
      <c r="A920">
        <v>918</v>
      </c>
      <c r="B920">
        <v>2457726.078943504</v>
      </c>
      <c r="C920">
        <v>2850443.083037007</v>
      </c>
    </row>
    <row r="921" spans="1:3">
      <c r="A921">
        <v>919</v>
      </c>
      <c r="B921">
        <v>2457726.001801283</v>
      </c>
      <c r="C921">
        <v>2850443.034310075</v>
      </c>
    </row>
    <row r="922" spans="1:3">
      <c r="A922">
        <v>920</v>
      </c>
      <c r="B922">
        <v>2457725.763426499</v>
      </c>
      <c r="C922">
        <v>2850443.320910599</v>
      </c>
    </row>
    <row r="923" spans="1:3">
      <c r="A923">
        <v>921</v>
      </c>
      <c r="B923">
        <v>2457725.529722567</v>
      </c>
      <c r="C923">
        <v>2850443.392805084</v>
      </c>
    </row>
    <row r="924" spans="1:3">
      <c r="A924">
        <v>922</v>
      </c>
      <c r="B924">
        <v>2457726.724298878</v>
      </c>
      <c r="C924">
        <v>2850443.122697739</v>
      </c>
    </row>
    <row r="925" spans="1:3">
      <c r="A925">
        <v>923</v>
      </c>
      <c r="B925">
        <v>2457726.036501001</v>
      </c>
      <c r="C925">
        <v>2850443.210807697</v>
      </c>
    </row>
    <row r="926" spans="1:3">
      <c r="A926">
        <v>924</v>
      </c>
      <c r="B926">
        <v>2457726.06289801</v>
      </c>
      <c r="C926">
        <v>2850443.362279636</v>
      </c>
    </row>
    <row r="927" spans="1:3">
      <c r="A927">
        <v>925</v>
      </c>
      <c r="B927">
        <v>2457726.271166386</v>
      </c>
      <c r="C927">
        <v>2850443.350386599</v>
      </c>
    </row>
    <row r="928" spans="1:3">
      <c r="A928">
        <v>926</v>
      </c>
      <c r="B928">
        <v>2457726.519917955</v>
      </c>
      <c r="C928">
        <v>2850443.383381187</v>
      </c>
    </row>
    <row r="929" spans="1:3">
      <c r="A929">
        <v>927</v>
      </c>
      <c r="B929">
        <v>2457726.655321096</v>
      </c>
      <c r="C929">
        <v>2850443.441870365</v>
      </c>
    </row>
    <row r="930" spans="1:3">
      <c r="A930">
        <v>928</v>
      </c>
      <c r="B930">
        <v>2457727.238578466</v>
      </c>
      <c r="C930">
        <v>2850443.178738852</v>
      </c>
    </row>
    <row r="931" spans="1:3">
      <c r="A931">
        <v>929</v>
      </c>
      <c r="B931">
        <v>2457726.868650733</v>
      </c>
      <c r="C931">
        <v>2850443.395719805</v>
      </c>
    </row>
    <row r="932" spans="1:3">
      <c r="A932">
        <v>930</v>
      </c>
      <c r="B932">
        <v>2457726.833180774</v>
      </c>
      <c r="C932">
        <v>2850443.336384349</v>
      </c>
    </row>
    <row r="933" spans="1:3">
      <c r="A933">
        <v>931</v>
      </c>
      <c r="B933">
        <v>2457726.529901422</v>
      </c>
      <c r="C933">
        <v>2850443.561184757</v>
      </c>
    </row>
    <row r="934" spans="1:3">
      <c r="A934">
        <v>932</v>
      </c>
      <c r="B934">
        <v>2457726.727272295</v>
      </c>
      <c r="C934">
        <v>2850443.374152038</v>
      </c>
    </row>
    <row r="935" spans="1:3">
      <c r="A935">
        <v>933</v>
      </c>
      <c r="B935">
        <v>2457727.089628839</v>
      </c>
      <c r="C935">
        <v>2850443.367474824</v>
      </c>
    </row>
    <row r="936" spans="1:3">
      <c r="A936">
        <v>934</v>
      </c>
      <c r="B936">
        <v>2457726.359879409</v>
      </c>
      <c r="C936">
        <v>2850443.583600965</v>
      </c>
    </row>
    <row r="937" spans="1:3">
      <c r="A937">
        <v>935</v>
      </c>
      <c r="B937">
        <v>2457725.508150315</v>
      </c>
      <c r="C937">
        <v>2850443.615493103</v>
      </c>
    </row>
    <row r="938" spans="1:3">
      <c r="A938">
        <v>936</v>
      </c>
      <c r="B938">
        <v>2457727.070071468</v>
      </c>
      <c r="C938">
        <v>2850443.268026889</v>
      </c>
    </row>
    <row r="939" spans="1:3">
      <c r="A939">
        <v>937</v>
      </c>
      <c r="B939">
        <v>2457727.385704978</v>
      </c>
      <c r="C939">
        <v>2850443.218358399</v>
      </c>
    </row>
    <row r="940" spans="1:3">
      <c r="A940">
        <v>938</v>
      </c>
      <c r="B940">
        <v>2457727.101105736</v>
      </c>
      <c r="C940">
        <v>2850443.297148772</v>
      </c>
    </row>
    <row r="941" spans="1:3">
      <c r="A941">
        <v>939</v>
      </c>
      <c r="B941">
        <v>2457728.076128739</v>
      </c>
      <c r="C941">
        <v>2850442.986646116</v>
      </c>
    </row>
    <row r="942" spans="1:3">
      <c r="A942">
        <v>940</v>
      </c>
      <c r="B942">
        <v>2457727.374687776</v>
      </c>
      <c r="C942">
        <v>2850443.224452983</v>
      </c>
    </row>
    <row r="943" spans="1:3">
      <c r="A943">
        <v>941</v>
      </c>
      <c r="B943">
        <v>2457727.521831364</v>
      </c>
      <c r="C943">
        <v>2850443.065366616</v>
      </c>
    </row>
    <row r="944" spans="1:3">
      <c r="A944">
        <v>942</v>
      </c>
      <c r="B944">
        <v>2457727.209664317</v>
      </c>
      <c r="C944">
        <v>2850443.304888149</v>
      </c>
    </row>
    <row r="945" spans="1:3">
      <c r="A945">
        <v>943</v>
      </c>
      <c r="B945">
        <v>2457727.553634793</v>
      </c>
      <c r="C945">
        <v>2850442.995351579</v>
      </c>
    </row>
    <row r="946" spans="1:3">
      <c r="A946">
        <v>944</v>
      </c>
      <c r="B946">
        <v>2457726.898337268</v>
      </c>
      <c r="C946">
        <v>2850443.319810743</v>
      </c>
    </row>
    <row r="947" spans="1:3">
      <c r="A947">
        <v>945</v>
      </c>
      <c r="B947">
        <v>2457727.817752344</v>
      </c>
      <c r="C947">
        <v>2850443.188274533</v>
      </c>
    </row>
    <row r="948" spans="1:3">
      <c r="A948">
        <v>946</v>
      </c>
      <c r="B948">
        <v>2457727.682686515</v>
      </c>
      <c r="C948">
        <v>2850443.160732324</v>
      </c>
    </row>
    <row r="949" spans="1:3">
      <c r="A949">
        <v>947</v>
      </c>
      <c r="B949">
        <v>2457727.89151625</v>
      </c>
      <c r="C949">
        <v>2850442.965989187</v>
      </c>
    </row>
    <row r="950" spans="1:3">
      <c r="A950">
        <v>948</v>
      </c>
      <c r="B950">
        <v>2457727.819396238</v>
      </c>
      <c r="C950">
        <v>2850443.216379051</v>
      </c>
    </row>
    <row r="951" spans="1:3">
      <c r="A951">
        <v>949</v>
      </c>
      <c r="B951">
        <v>2457727.950864028</v>
      </c>
      <c r="C951">
        <v>2850442.926721357</v>
      </c>
    </row>
    <row r="952" spans="1:3">
      <c r="A952">
        <v>950</v>
      </c>
      <c r="B952">
        <v>2457727.642673377</v>
      </c>
      <c r="C952">
        <v>2850443.235111899</v>
      </c>
    </row>
    <row r="953" spans="1:3">
      <c r="A953">
        <v>951</v>
      </c>
      <c r="B953">
        <v>2457727.498983172</v>
      </c>
      <c r="C953">
        <v>2850443.223912262</v>
      </c>
    </row>
    <row r="954" spans="1:3">
      <c r="A954">
        <v>952</v>
      </c>
      <c r="B954">
        <v>2457727.118230138</v>
      </c>
      <c r="C954">
        <v>2850443.274599324</v>
      </c>
    </row>
    <row r="955" spans="1:3">
      <c r="A955">
        <v>953</v>
      </c>
      <c r="B955">
        <v>2457727.018637537</v>
      </c>
      <c r="C955">
        <v>2850443.296592754</v>
      </c>
    </row>
    <row r="956" spans="1:3">
      <c r="A956">
        <v>954</v>
      </c>
      <c r="B956">
        <v>2457727.159424777</v>
      </c>
      <c r="C956">
        <v>2850443.309098851</v>
      </c>
    </row>
    <row r="957" spans="1:3">
      <c r="A957">
        <v>955</v>
      </c>
      <c r="B957">
        <v>2457727.068450669</v>
      </c>
      <c r="C957">
        <v>2850443.354297481</v>
      </c>
    </row>
    <row r="958" spans="1:3">
      <c r="A958">
        <v>956</v>
      </c>
      <c r="B958">
        <v>2457727.877897035</v>
      </c>
      <c r="C958">
        <v>2850443.149922133</v>
      </c>
    </row>
    <row r="959" spans="1:3">
      <c r="A959">
        <v>957</v>
      </c>
      <c r="B959">
        <v>2457727.179167866</v>
      </c>
      <c r="C959">
        <v>2850443.318693118</v>
      </c>
    </row>
    <row r="960" spans="1:3">
      <c r="A960">
        <v>958</v>
      </c>
      <c r="B960">
        <v>2457726.663648665</v>
      </c>
      <c r="C960">
        <v>2850443.521732154</v>
      </c>
    </row>
    <row r="961" spans="1:3">
      <c r="A961">
        <v>959</v>
      </c>
      <c r="B961">
        <v>2457727.274245324</v>
      </c>
      <c r="C961">
        <v>2850443.279449352</v>
      </c>
    </row>
    <row r="962" spans="1:3">
      <c r="A962">
        <v>960</v>
      </c>
      <c r="B962">
        <v>2457727.051737161</v>
      </c>
      <c r="C962">
        <v>2850443.306450161</v>
      </c>
    </row>
    <row r="963" spans="1:3">
      <c r="A963">
        <v>961</v>
      </c>
      <c r="B963">
        <v>2457727.049910889</v>
      </c>
      <c r="C963">
        <v>2850443.339548339</v>
      </c>
    </row>
    <row r="964" spans="1:3">
      <c r="A964">
        <v>962</v>
      </c>
      <c r="B964">
        <v>2457727.17328266</v>
      </c>
      <c r="C964">
        <v>2850443.189365825</v>
      </c>
    </row>
    <row r="965" spans="1:3">
      <c r="A965">
        <v>963</v>
      </c>
      <c r="B965">
        <v>2457727.22248326</v>
      </c>
      <c r="C965">
        <v>2850443.096961266</v>
      </c>
    </row>
    <row r="966" spans="1:3">
      <c r="A966">
        <v>964</v>
      </c>
      <c r="B966">
        <v>2457727.308341279</v>
      </c>
      <c r="C966">
        <v>2850443.098246546</v>
      </c>
    </row>
    <row r="967" spans="1:3">
      <c r="A967">
        <v>965</v>
      </c>
      <c r="B967">
        <v>2457727.514900814</v>
      </c>
      <c r="C967">
        <v>2850442.924915061</v>
      </c>
    </row>
    <row r="968" spans="1:3">
      <c r="A968">
        <v>966</v>
      </c>
      <c r="B968">
        <v>2457727.673770084</v>
      </c>
      <c r="C968">
        <v>2850442.858498596</v>
      </c>
    </row>
    <row r="969" spans="1:3">
      <c r="A969">
        <v>967</v>
      </c>
      <c r="B969">
        <v>2457727.319184402</v>
      </c>
      <c r="C969">
        <v>2850442.837283991</v>
      </c>
    </row>
    <row r="970" spans="1:3">
      <c r="A970">
        <v>968</v>
      </c>
      <c r="B970">
        <v>2457727.646391328</v>
      </c>
      <c r="C970">
        <v>2850442.851850812</v>
      </c>
    </row>
    <row r="971" spans="1:3">
      <c r="A971">
        <v>969</v>
      </c>
      <c r="B971">
        <v>2457727.372140536</v>
      </c>
      <c r="C971">
        <v>2850442.875836015</v>
      </c>
    </row>
    <row r="972" spans="1:3">
      <c r="A972">
        <v>970</v>
      </c>
      <c r="B972">
        <v>2457727.551246364</v>
      </c>
      <c r="C972">
        <v>2850442.883452243</v>
      </c>
    </row>
    <row r="973" spans="1:3">
      <c r="A973">
        <v>971</v>
      </c>
      <c r="B973">
        <v>2457727.88145675</v>
      </c>
      <c r="C973">
        <v>2850442.749772048</v>
      </c>
    </row>
    <row r="974" spans="1:3">
      <c r="A974">
        <v>972</v>
      </c>
      <c r="B974">
        <v>2457727.628871325</v>
      </c>
      <c r="C974">
        <v>2850442.850358849</v>
      </c>
    </row>
    <row r="975" spans="1:3">
      <c r="A975">
        <v>973</v>
      </c>
      <c r="B975">
        <v>2457728.185724653</v>
      </c>
      <c r="C975">
        <v>2850442.840498888</v>
      </c>
    </row>
    <row r="976" spans="1:3">
      <c r="A976">
        <v>974</v>
      </c>
      <c r="B976">
        <v>2457728.07231944</v>
      </c>
      <c r="C976">
        <v>2850442.869852822</v>
      </c>
    </row>
    <row r="977" spans="1:3">
      <c r="A977">
        <v>975</v>
      </c>
      <c r="B977">
        <v>2457728.551561886</v>
      </c>
      <c r="C977">
        <v>2850442.754740565</v>
      </c>
    </row>
    <row r="978" spans="1:3">
      <c r="A978">
        <v>976</v>
      </c>
      <c r="B978">
        <v>2457728.442878367</v>
      </c>
      <c r="C978">
        <v>2850442.783066857</v>
      </c>
    </row>
    <row r="979" spans="1:3">
      <c r="A979">
        <v>977</v>
      </c>
      <c r="B979">
        <v>2457728.850448611</v>
      </c>
      <c r="C979">
        <v>2850442.608763349</v>
      </c>
    </row>
    <row r="980" spans="1:3">
      <c r="A980">
        <v>978</v>
      </c>
      <c r="B980">
        <v>2457728.090125152</v>
      </c>
      <c r="C980">
        <v>2850442.905036165</v>
      </c>
    </row>
    <row r="981" spans="1:3">
      <c r="A981">
        <v>979</v>
      </c>
      <c r="B981">
        <v>2457727.792839811</v>
      </c>
      <c r="C981">
        <v>2850442.961011406</v>
      </c>
    </row>
    <row r="982" spans="1:3">
      <c r="A982">
        <v>980</v>
      </c>
      <c r="B982">
        <v>2457728.040471379</v>
      </c>
      <c r="C982">
        <v>2850442.889164405</v>
      </c>
    </row>
    <row r="983" spans="1:3">
      <c r="A983">
        <v>981</v>
      </c>
      <c r="B983">
        <v>2457728.347842136</v>
      </c>
      <c r="C983">
        <v>2850442.744193148</v>
      </c>
    </row>
    <row r="984" spans="1:3">
      <c r="A984">
        <v>982</v>
      </c>
      <c r="B984">
        <v>2457728.167471604</v>
      </c>
      <c r="C984">
        <v>2850442.847254886</v>
      </c>
    </row>
    <row r="985" spans="1:3">
      <c r="A985">
        <v>983</v>
      </c>
      <c r="B985">
        <v>2457728.402577913</v>
      </c>
      <c r="C985">
        <v>2850442.780963378</v>
      </c>
    </row>
    <row r="986" spans="1:3">
      <c r="A986">
        <v>984</v>
      </c>
      <c r="B986">
        <v>2457728.179992663</v>
      </c>
      <c r="C986">
        <v>2850442.814834176</v>
      </c>
    </row>
    <row r="987" spans="1:3">
      <c r="A987">
        <v>985</v>
      </c>
      <c r="B987">
        <v>2457728.217696358</v>
      </c>
      <c r="C987">
        <v>2850442.878618383</v>
      </c>
    </row>
    <row r="988" spans="1:3">
      <c r="A988">
        <v>986</v>
      </c>
      <c r="B988">
        <v>2457728.215417475</v>
      </c>
      <c r="C988">
        <v>2850442.870361778</v>
      </c>
    </row>
    <row r="989" spans="1:3">
      <c r="A989">
        <v>987</v>
      </c>
      <c r="B989">
        <v>2457728.116061965</v>
      </c>
      <c r="C989">
        <v>2850442.860967276</v>
      </c>
    </row>
    <row r="990" spans="1:3">
      <c r="A990">
        <v>988</v>
      </c>
      <c r="B990">
        <v>2457728.315303661</v>
      </c>
      <c r="C990">
        <v>2850442.856748275</v>
      </c>
    </row>
    <row r="991" spans="1:3">
      <c r="A991">
        <v>989</v>
      </c>
      <c r="B991">
        <v>2457728.407780715</v>
      </c>
      <c r="C991">
        <v>2850442.845367744</v>
      </c>
    </row>
    <row r="992" spans="1:3">
      <c r="A992">
        <v>990</v>
      </c>
      <c r="B992">
        <v>2457728.140486419</v>
      </c>
      <c r="C992">
        <v>2850442.931854065</v>
      </c>
    </row>
    <row r="993" spans="1:3">
      <c r="A993">
        <v>991</v>
      </c>
      <c r="B993">
        <v>2457728.256150114</v>
      </c>
      <c r="C993">
        <v>2850442.87633572</v>
      </c>
    </row>
    <row r="994" spans="1:3">
      <c r="A994">
        <v>992</v>
      </c>
      <c r="B994">
        <v>2457728.075142524</v>
      </c>
      <c r="C994">
        <v>2850442.927634365</v>
      </c>
    </row>
    <row r="995" spans="1:3">
      <c r="A995">
        <v>993</v>
      </c>
      <c r="B995">
        <v>2457728.297518041</v>
      </c>
      <c r="C995">
        <v>2850442.874684412</v>
      </c>
    </row>
    <row r="996" spans="1:3">
      <c r="A996">
        <v>994</v>
      </c>
      <c r="B996">
        <v>2457728.16413933</v>
      </c>
      <c r="C996">
        <v>2850442.867137316</v>
      </c>
    </row>
    <row r="997" spans="1:3">
      <c r="A997">
        <v>995</v>
      </c>
      <c r="B997">
        <v>2457728.167588236</v>
      </c>
      <c r="C997">
        <v>2850442.8974798</v>
      </c>
    </row>
    <row r="998" spans="1:3">
      <c r="A998">
        <v>996</v>
      </c>
      <c r="B998">
        <v>2457728.216004646</v>
      </c>
      <c r="C998">
        <v>2850442.884029856</v>
      </c>
    </row>
    <row r="999" spans="1:3">
      <c r="A999">
        <v>997</v>
      </c>
      <c r="B999">
        <v>2457728.290470773</v>
      </c>
      <c r="C999">
        <v>2850442.856892075</v>
      </c>
    </row>
    <row r="1000" spans="1:3">
      <c r="A1000">
        <v>998</v>
      </c>
      <c r="B1000">
        <v>2457728.251287144</v>
      </c>
      <c r="C1000">
        <v>2850442.825911772</v>
      </c>
    </row>
    <row r="1001" spans="1:3">
      <c r="A1001">
        <v>999</v>
      </c>
      <c r="B1001">
        <v>2457728.342784706</v>
      </c>
      <c r="C1001">
        <v>2850442.867114296</v>
      </c>
    </row>
    <row r="1002" spans="1:3">
      <c r="A1002">
        <v>1000</v>
      </c>
      <c r="B1002">
        <v>2457728.363629363</v>
      </c>
      <c r="C1002">
        <v>2850442.812729334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8142.210072178442</v>
      </c>
      <c r="C2">
        <v>10877.58359384225</v>
      </c>
      <c r="D2">
        <v>1714.959829405171</v>
      </c>
      <c r="E2">
        <v>652.6550156305357</v>
      </c>
    </row>
    <row r="3" spans="1:5">
      <c r="A3">
        <v>1</v>
      </c>
      <c r="B3">
        <v>8142.210072178442</v>
      </c>
      <c r="C3">
        <v>10877.58359384225</v>
      </c>
      <c r="D3">
        <v>7588.854970079982</v>
      </c>
      <c r="E3">
        <v>6526.550156305362</v>
      </c>
    </row>
    <row r="4" spans="1:5">
      <c r="A4">
        <v>2</v>
      </c>
      <c r="B4">
        <v>8142.210072178442</v>
      </c>
      <c r="C4">
        <v>10877.58359384225</v>
      </c>
      <c r="D4">
        <v>7531.378588124073</v>
      </c>
      <c r="E4">
        <v>6469.073774349452</v>
      </c>
    </row>
    <row r="5" spans="1:5">
      <c r="A5">
        <v>3</v>
      </c>
      <c r="B5">
        <v>8142.210072178442</v>
      </c>
      <c r="C5">
        <v>10877.58359384225</v>
      </c>
      <c r="D5">
        <v>7473.719175384599</v>
      </c>
      <c r="E5">
        <v>6411.414361609991</v>
      </c>
    </row>
    <row r="6" spans="1:5">
      <c r="A6">
        <v>4</v>
      </c>
      <c r="B6">
        <v>8142.210072178442</v>
      </c>
      <c r="C6">
        <v>10877.58359384225</v>
      </c>
      <c r="D6">
        <v>7415.905220855409</v>
      </c>
      <c r="E6">
        <v>6353.600407080797</v>
      </c>
    </row>
    <row r="7" spans="1:5">
      <c r="A7">
        <v>5</v>
      </c>
      <c r="B7">
        <v>8142.210072178442</v>
      </c>
      <c r="C7">
        <v>10877.58359384225</v>
      </c>
      <c r="D7">
        <v>7357.960824372489</v>
      </c>
      <c r="E7">
        <v>6295.656010597872</v>
      </c>
    </row>
    <row r="8" spans="1:5">
      <c r="A8">
        <v>6</v>
      </c>
      <c r="B8">
        <v>8142.210072178442</v>
      </c>
      <c r="C8">
        <v>10877.58359384225</v>
      </c>
      <c r="D8">
        <v>7299.906673668606</v>
      </c>
      <c r="E8">
        <v>6237.601859893977</v>
      </c>
    </row>
    <row r="9" spans="1:5">
      <c r="A9">
        <v>7</v>
      </c>
      <c r="B9">
        <v>8142.210072178442</v>
      </c>
      <c r="C9">
        <v>10877.58359384225</v>
      </c>
      <c r="D9">
        <v>7241.760788652687</v>
      </c>
      <c r="E9">
        <v>6179.455974878062</v>
      </c>
    </row>
    <row r="10" spans="1:5">
      <c r="A10">
        <v>8</v>
      </c>
      <c r="B10">
        <v>8142.210072178442</v>
      </c>
      <c r="C10">
        <v>10877.58359384225</v>
      </c>
      <c r="D10">
        <v>7183.539099223457</v>
      </c>
      <c r="E10">
        <v>6121.234285448826</v>
      </c>
    </row>
    <row r="11" spans="1:5">
      <c r="A11">
        <v>9</v>
      </c>
      <c r="B11">
        <v>8142.210072178442</v>
      </c>
      <c r="C11">
        <v>10877.58359384225</v>
      </c>
      <c r="D11">
        <v>7125.255902768515</v>
      </c>
      <c r="E11">
        <v>6062.951088993881</v>
      </c>
    </row>
    <row r="12" spans="1:5">
      <c r="A12">
        <v>10</v>
      </c>
      <c r="B12">
        <v>8142.210072178442</v>
      </c>
      <c r="C12">
        <v>10877.58359384225</v>
      </c>
      <c r="D12">
        <v>7066.92423418761</v>
      </c>
      <c r="E12">
        <v>6004.619420412972</v>
      </c>
    </row>
    <row r="13" spans="1:5">
      <c r="A13">
        <v>11</v>
      </c>
      <c r="B13">
        <v>8142.210072178442</v>
      </c>
      <c r="C13">
        <v>10877.58359384225</v>
      </c>
      <c r="D13">
        <v>7008.5561723624</v>
      </c>
      <c r="E13">
        <v>5946.251358587757</v>
      </c>
    </row>
    <row r="14" spans="1:5">
      <c r="A14">
        <v>12</v>
      </c>
      <c r="B14">
        <v>8142.210072178442</v>
      </c>
      <c r="C14">
        <v>10877.58359384225</v>
      </c>
      <c r="D14">
        <v>6950.163100974683</v>
      </c>
      <c r="E14">
        <v>5887.858287200042</v>
      </c>
    </row>
    <row r="15" spans="1:5">
      <c r="A15">
        <v>13</v>
      </c>
      <c r="B15">
        <v>8142.210072178442</v>
      </c>
      <c r="C15">
        <v>10877.58359384225</v>
      </c>
      <c r="D15">
        <v>6891.755937516104</v>
      </c>
      <c r="E15">
        <v>5829.451123741454</v>
      </c>
    </row>
    <row r="16" spans="1:5">
      <c r="A16">
        <v>14</v>
      </c>
      <c r="B16">
        <v>8142.210072178442</v>
      </c>
      <c r="C16">
        <v>10877.58359384225</v>
      </c>
      <c r="D16">
        <v>6833.345341648414</v>
      </c>
      <c r="E16">
        <v>5771.040527873755</v>
      </c>
    </row>
    <row r="17" spans="1:5">
      <c r="A17">
        <v>15</v>
      </c>
      <c r="B17">
        <v>8142.210072178442</v>
      </c>
      <c r="C17">
        <v>10877.58359384225</v>
      </c>
      <c r="D17">
        <v>6774.941912400282</v>
      </c>
      <c r="E17">
        <v>5712.63709862563</v>
      </c>
    </row>
    <row r="18" spans="1:5">
      <c r="A18">
        <v>16</v>
      </c>
      <c r="B18">
        <v>8142.210072178442</v>
      </c>
      <c r="C18">
        <v>10877.58359384225</v>
      </c>
      <c r="D18">
        <v>6716.556382806291</v>
      </c>
      <c r="E18">
        <v>5654.251569031627</v>
      </c>
    </row>
    <row r="19" spans="1:5">
      <c r="A19">
        <v>17</v>
      </c>
      <c r="B19">
        <v>8142.210072178442</v>
      </c>
      <c r="C19">
        <v>10877.58359384225</v>
      </c>
      <c r="D19">
        <v>6659.30917415641</v>
      </c>
      <c r="E19">
        <v>5597.004360381742</v>
      </c>
    </row>
    <row r="20" spans="1:5">
      <c r="A20">
        <v>18</v>
      </c>
      <c r="B20">
        <v>8142.210072178442</v>
      </c>
      <c r="C20">
        <v>10877.58359384225</v>
      </c>
      <c r="D20">
        <v>6602.12859523828</v>
      </c>
      <c r="E20">
        <v>5539.823781463602</v>
      </c>
    </row>
    <row r="21" spans="1:5">
      <c r="A21">
        <v>19</v>
      </c>
      <c r="B21">
        <v>8142.210072178442</v>
      </c>
      <c r="C21">
        <v>10877.58359384225</v>
      </c>
      <c r="D21">
        <v>6545.044421183182</v>
      </c>
      <c r="E21">
        <v>5482.739607408497</v>
      </c>
    </row>
    <row r="22" spans="1:5">
      <c r="A22">
        <v>20</v>
      </c>
      <c r="B22">
        <v>8142.210072178442</v>
      </c>
      <c r="C22">
        <v>10877.58359384225</v>
      </c>
      <c r="D22">
        <v>6488.089784391535</v>
      </c>
      <c r="E22">
        <v>5425.784970616851</v>
      </c>
    </row>
    <row r="23" spans="1:5">
      <c r="A23">
        <v>21</v>
      </c>
      <c r="B23">
        <v>8142.210072178442</v>
      </c>
      <c r="C23">
        <v>10877.58359384225</v>
      </c>
      <c r="D23">
        <v>6431.30259609496</v>
      </c>
      <c r="E23">
        <v>5368.997782320283</v>
      </c>
    </row>
    <row r="24" spans="1:5">
      <c r="A24">
        <v>22</v>
      </c>
      <c r="B24">
        <v>8142.210072178442</v>
      </c>
      <c r="C24">
        <v>10877.58359384225</v>
      </c>
      <c r="D24">
        <v>6374.727405684134</v>
      </c>
      <c r="E24">
        <v>5312.422591909463</v>
      </c>
    </row>
    <row r="25" spans="1:5">
      <c r="A25">
        <v>23</v>
      </c>
      <c r="B25">
        <v>8142.210072178442</v>
      </c>
      <c r="C25">
        <v>10877.58359384225</v>
      </c>
      <c r="D25">
        <v>4325.57989192731</v>
      </c>
      <c r="E25">
        <v>3263.275078152681</v>
      </c>
    </row>
    <row r="26" spans="1:5">
      <c r="A26">
        <v>24</v>
      </c>
      <c r="B26">
        <v>8142.210072178442</v>
      </c>
      <c r="C26">
        <v>10877.58359384225</v>
      </c>
      <c r="D26">
        <v>3669.441211301249</v>
      </c>
      <c r="E26">
        <v>2607.136397526615</v>
      </c>
    </row>
    <row r="27" spans="1:5">
      <c r="A27">
        <v>25</v>
      </c>
      <c r="B27">
        <v>8142.210072178442</v>
      </c>
      <c r="C27">
        <v>10877.58359384225</v>
      </c>
      <c r="D27">
        <v>3657.350326692116</v>
      </c>
      <c r="E27">
        <v>2595.045512917462</v>
      </c>
    </row>
    <row r="28" spans="1:5">
      <c r="A28">
        <v>26</v>
      </c>
      <c r="B28">
        <v>8142.210072178442</v>
      </c>
      <c r="C28">
        <v>10877.58359384225</v>
      </c>
      <c r="D28">
        <v>3587.654121414485</v>
      </c>
      <c r="E28">
        <v>2525.34930763986</v>
      </c>
    </row>
    <row r="29" spans="1:5">
      <c r="A29">
        <v>27</v>
      </c>
      <c r="B29">
        <v>8142.210072178442</v>
      </c>
      <c r="C29">
        <v>10877.58359384225</v>
      </c>
      <c r="D29">
        <v>3659.943233099722</v>
      </c>
      <c r="E29">
        <v>2597.638419325073</v>
      </c>
    </row>
    <row r="30" spans="1:5">
      <c r="A30">
        <v>28</v>
      </c>
      <c r="B30">
        <v>8142.210072178442</v>
      </c>
      <c r="C30">
        <v>10877.58359384225</v>
      </c>
      <c r="D30">
        <v>3550.024595401968</v>
      </c>
      <c r="E30">
        <v>2487.719781627335</v>
      </c>
    </row>
    <row r="31" spans="1:5">
      <c r="A31">
        <v>29</v>
      </c>
      <c r="B31">
        <v>8142.210072178442</v>
      </c>
      <c r="C31">
        <v>10877.58359384225</v>
      </c>
      <c r="D31">
        <v>3552.446797975268</v>
      </c>
      <c r="E31">
        <v>2490.141984200634</v>
      </c>
    </row>
    <row r="32" spans="1:5">
      <c r="A32">
        <v>30</v>
      </c>
      <c r="B32">
        <v>8142.210072178442</v>
      </c>
      <c r="C32">
        <v>10877.58359384225</v>
      </c>
      <c r="D32">
        <v>3457.038819246486</v>
      </c>
      <c r="E32">
        <v>2394.734005471845</v>
      </c>
    </row>
    <row r="33" spans="1:5">
      <c r="A33">
        <v>31</v>
      </c>
      <c r="B33">
        <v>8142.210072178442</v>
      </c>
      <c r="C33">
        <v>10877.58359384225</v>
      </c>
      <c r="D33">
        <v>3459.298395126031</v>
      </c>
      <c r="E33">
        <v>2396.993581351393</v>
      </c>
    </row>
    <row r="34" spans="1:5">
      <c r="A34">
        <v>32</v>
      </c>
      <c r="B34">
        <v>8142.210072178442</v>
      </c>
      <c r="C34">
        <v>10877.58359384225</v>
      </c>
      <c r="D34">
        <v>3375.274356167694</v>
      </c>
      <c r="E34">
        <v>2312.969542393063</v>
      </c>
    </row>
    <row r="35" spans="1:5">
      <c r="A35">
        <v>33</v>
      </c>
      <c r="B35">
        <v>8142.210072178442</v>
      </c>
      <c r="C35">
        <v>10877.58359384225</v>
      </c>
      <c r="D35">
        <v>3377.384319753411</v>
      </c>
      <c r="E35">
        <v>2315.079505978777</v>
      </c>
    </row>
    <row r="36" spans="1:5">
      <c r="A36">
        <v>34</v>
      </c>
      <c r="B36">
        <v>8142.210072178442</v>
      </c>
      <c r="C36">
        <v>10877.58359384225</v>
      </c>
      <c r="D36">
        <v>3302.414940342423</v>
      </c>
      <c r="E36">
        <v>2240.110126567804</v>
      </c>
    </row>
    <row r="37" spans="1:5">
      <c r="A37">
        <v>35</v>
      </c>
      <c r="B37">
        <v>8142.210072178442</v>
      </c>
      <c r="C37">
        <v>10877.58359384225</v>
      </c>
      <c r="D37">
        <v>3304.381663070807</v>
      </c>
      <c r="E37">
        <v>2242.076849296187</v>
      </c>
    </row>
    <row r="38" spans="1:5">
      <c r="A38">
        <v>36</v>
      </c>
      <c r="B38">
        <v>8142.210072178442</v>
      </c>
      <c r="C38">
        <v>10877.58359384225</v>
      </c>
      <c r="D38">
        <v>3236.655373085248</v>
      </c>
      <c r="E38">
        <v>2174.350559310617</v>
      </c>
    </row>
    <row r="39" spans="1:5">
      <c r="A39">
        <v>37</v>
      </c>
      <c r="B39">
        <v>8142.210072178442</v>
      </c>
      <c r="C39">
        <v>10877.58359384225</v>
      </c>
      <c r="D39">
        <v>3238.489622207891</v>
      </c>
      <c r="E39">
        <v>2176.184808433261</v>
      </c>
    </row>
    <row r="40" spans="1:5">
      <c r="A40">
        <v>38</v>
      </c>
      <c r="B40">
        <v>8142.210072178442</v>
      </c>
      <c r="C40">
        <v>10877.58359384225</v>
      </c>
      <c r="D40">
        <v>3176.586707373918</v>
      </c>
      <c r="E40">
        <v>2114.281893599284</v>
      </c>
    </row>
    <row r="41" spans="1:5">
      <c r="A41">
        <v>39</v>
      </c>
      <c r="B41">
        <v>8142.210072178442</v>
      </c>
      <c r="C41">
        <v>10877.58359384225</v>
      </c>
      <c r="D41">
        <v>3178.290367572159</v>
      </c>
      <c r="E41">
        <v>2115.985553797522</v>
      </c>
    </row>
    <row r="42" spans="1:5">
      <c r="A42">
        <v>40</v>
      </c>
      <c r="B42">
        <v>8142.210072178442</v>
      </c>
      <c r="C42">
        <v>10877.58359384225</v>
      </c>
      <c r="D42">
        <v>3121.150581737299</v>
      </c>
      <c r="E42">
        <v>2058.845767962656</v>
      </c>
    </row>
    <row r="43" spans="1:5">
      <c r="A43">
        <v>41</v>
      </c>
      <c r="B43">
        <v>8142.210072178442</v>
      </c>
      <c r="C43">
        <v>10877.58359384225</v>
      </c>
      <c r="D43">
        <v>3122.70465492181</v>
      </c>
      <c r="E43">
        <v>2060.399841147167</v>
      </c>
    </row>
    <row r="44" spans="1:5">
      <c r="A44">
        <v>42</v>
      </c>
      <c r="B44">
        <v>8142.210072178442</v>
      </c>
      <c r="C44">
        <v>10877.58359384225</v>
      </c>
      <c r="D44">
        <v>3068.563687514307</v>
      </c>
      <c r="E44">
        <v>2006.258873739673</v>
      </c>
    </row>
    <row r="45" spans="1:5">
      <c r="A45">
        <v>43</v>
      </c>
      <c r="B45">
        <v>8142.210072178442</v>
      </c>
      <c r="C45">
        <v>10877.58359384225</v>
      </c>
      <c r="D45">
        <v>3070.006772895663</v>
      </c>
      <c r="E45">
        <v>2007.701959121027</v>
      </c>
    </row>
    <row r="46" spans="1:5">
      <c r="A46">
        <v>44</v>
      </c>
      <c r="B46">
        <v>8142.210072178442</v>
      </c>
      <c r="C46">
        <v>10877.58359384225</v>
      </c>
      <c r="D46">
        <v>3019.120728118298</v>
      </c>
      <c r="E46">
        <v>1956.815914343674</v>
      </c>
    </row>
    <row r="47" spans="1:5">
      <c r="A47">
        <v>45</v>
      </c>
      <c r="B47">
        <v>8142.210072178442</v>
      </c>
      <c r="C47">
        <v>10877.58359384225</v>
      </c>
      <c r="D47">
        <v>3016.296899353849</v>
      </c>
      <c r="E47">
        <v>1953.992085579222</v>
      </c>
    </row>
    <row r="48" spans="1:5">
      <c r="A48">
        <v>46</v>
      </c>
      <c r="B48">
        <v>8142.210072178442</v>
      </c>
      <c r="C48">
        <v>10877.58359384225</v>
      </c>
      <c r="D48">
        <v>2856.654928438841</v>
      </c>
      <c r="E48">
        <v>1794.350114664206</v>
      </c>
    </row>
    <row r="49" spans="1:5">
      <c r="A49">
        <v>47</v>
      </c>
      <c r="B49">
        <v>8142.210072178442</v>
      </c>
      <c r="C49">
        <v>10877.58359384225</v>
      </c>
      <c r="D49">
        <v>2726.966548751274</v>
      </c>
      <c r="E49">
        <v>1664.661734976635</v>
      </c>
    </row>
    <row r="50" spans="1:5">
      <c r="A50">
        <v>48</v>
      </c>
      <c r="B50">
        <v>8142.210072178442</v>
      </c>
      <c r="C50">
        <v>10877.58359384225</v>
      </c>
      <c r="D50">
        <v>2645.879519057852</v>
      </c>
      <c r="E50">
        <v>1583.574705283213</v>
      </c>
    </row>
    <row r="51" spans="1:5">
      <c r="A51">
        <v>49</v>
      </c>
      <c r="B51">
        <v>8142.210072178442</v>
      </c>
      <c r="C51">
        <v>10877.58359384225</v>
      </c>
      <c r="D51">
        <v>2545.271210867596</v>
      </c>
      <c r="E51">
        <v>1482.966397092968</v>
      </c>
    </row>
    <row r="52" spans="1:5">
      <c r="A52">
        <v>50</v>
      </c>
      <c r="B52">
        <v>8142.210072178442</v>
      </c>
      <c r="C52">
        <v>10877.58359384225</v>
      </c>
      <c r="D52">
        <v>2468.317304898659</v>
      </c>
      <c r="E52">
        <v>1406.012491124025</v>
      </c>
    </row>
    <row r="53" spans="1:5">
      <c r="A53">
        <v>51</v>
      </c>
      <c r="B53">
        <v>8142.210072178442</v>
      </c>
      <c r="C53">
        <v>10877.58359384225</v>
      </c>
      <c r="D53">
        <v>2435.507813225181</v>
      </c>
      <c r="E53">
        <v>1373.202999450549</v>
      </c>
    </row>
    <row r="54" spans="1:5">
      <c r="A54">
        <v>52</v>
      </c>
      <c r="B54">
        <v>8142.210072178442</v>
      </c>
      <c r="C54">
        <v>10877.58359384225</v>
      </c>
      <c r="D54">
        <v>2447.149938588753</v>
      </c>
      <c r="E54">
        <v>1384.845124814125</v>
      </c>
    </row>
    <row r="55" spans="1:5">
      <c r="A55">
        <v>53</v>
      </c>
      <c r="B55">
        <v>8142.210072178442</v>
      </c>
      <c r="C55">
        <v>10877.58359384225</v>
      </c>
      <c r="D55">
        <v>2413.66742495178</v>
      </c>
      <c r="E55">
        <v>1351.362611177146</v>
      </c>
    </row>
    <row r="56" spans="1:5">
      <c r="A56">
        <v>54</v>
      </c>
      <c r="B56">
        <v>8142.210072178442</v>
      </c>
      <c r="C56">
        <v>10877.58359384225</v>
      </c>
      <c r="D56">
        <v>2417.556362614033</v>
      </c>
      <c r="E56">
        <v>1355.251548839392</v>
      </c>
    </row>
    <row r="57" spans="1:5">
      <c r="A57">
        <v>55</v>
      </c>
      <c r="B57">
        <v>8142.210072178442</v>
      </c>
      <c r="C57">
        <v>10877.58359384225</v>
      </c>
      <c r="D57">
        <v>2359.262760439004</v>
      </c>
      <c r="E57">
        <v>1296.957946664364</v>
      </c>
    </row>
    <row r="58" spans="1:5">
      <c r="A58">
        <v>56</v>
      </c>
      <c r="B58">
        <v>8142.210072178442</v>
      </c>
      <c r="C58">
        <v>10877.58359384225</v>
      </c>
      <c r="D58">
        <v>2346.809630468219</v>
      </c>
      <c r="E58">
        <v>1284.504816693581</v>
      </c>
    </row>
    <row r="59" spans="1:5">
      <c r="A59">
        <v>57</v>
      </c>
      <c r="B59">
        <v>8142.210072178442</v>
      </c>
      <c r="C59">
        <v>10877.58359384225</v>
      </c>
      <c r="D59">
        <v>2341.304059600707</v>
      </c>
      <c r="E59">
        <v>1278.999245826076</v>
      </c>
    </row>
    <row r="60" spans="1:5">
      <c r="A60">
        <v>58</v>
      </c>
      <c r="B60">
        <v>8142.210072178442</v>
      </c>
      <c r="C60">
        <v>10877.58359384225</v>
      </c>
      <c r="D60">
        <v>2305.921862406072</v>
      </c>
      <c r="E60">
        <v>1243.617048631445</v>
      </c>
    </row>
    <row r="61" spans="1:5">
      <c r="A61">
        <v>59</v>
      </c>
      <c r="B61">
        <v>8142.210072178442</v>
      </c>
      <c r="C61">
        <v>10877.58359384225</v>
      </c>
      <c r="D61">
        <v>2299.498328410735</v>
      </c>
      <c r="E61">
        <v>1237.193514636104</v>
      </c>
    </row>
    <row r="62" spans="1:5">
      <c r="A62">
        <v>60</v>
      </c>
      <c r="B62">
        <v>8142.210072178442</v>
      </c>
      <c r="C62">
        <v>10877.58359384225</v>
      </c>
      <c r="D62">
        <v>2302.439096418187</v>
      </c>
      <c r="E62">
        <v>1240.134282643553</v>
      </c>
    </row>
    <row r="63" spans="1:5">
      <c r="A63">
        <v>61</v>
      </c>
      <c r="B63">
        <v>8142.210072178442</v>
      </c>
      <c r="C63">
        <v>10877.58359384225</v>
      </c>
      <c r="D63">
        <v>2264.208907404814</v>
      </c>
      <c r="E63">
        <v>1201.904093630174</v>
      </c>
    </row>
    <row r="64" spans="1:5">
      <c r="A64">
        <v>62</v>
      </c>
      <c r="B64">
        <v>8142.210072178442</v>
      </c>
      <c r="C64">
        <v>10877.58359384225</v>
      </c>
      <c r="D64">
        <v>2261.099510649067</v>
      </c>
      <c r="E64">
        <v>1198.79469687443</v>
      </c>
    </row>
    <row r="65" spans="1:5">
      <c r="A65">
        <v>63</v>
      </c>
      <c r="B65">
        <v>8142.210072178442</v>
      </c>
      <c r="C65">
        <v>10877.58359384225</v>
      </c>
      <c r="D65">
        <v>2258.862100378788</v>
      </c>
      <c r="E65">
        <v>1196.557286604148</v>
      </c>
    </row>
    <row r="66" spans="1:5">
      <c r="A66">
        <v>64</v>
      </c>
      <c r="B66">
        <v>8142.210072178442</v>
      </c>
      <c r="C66">
        <v>10877.58359384225</v>
      </c>
      <c r="D66">
        <v>2258.612855895596</v>
      </c>
      <c r="E66">
        <v>1196.308042120962</v>
      </c>
    </row>
    <row r="67" spans="1:5">
      <c r="A67">
        <v>65</v>
      </c>
      <c r="B67">
        <v>8142.210072178442</v>
      </c>
      <c r="C67">
        <v>10877.58359384225</v>
      </c>
      <c r="D67">
        <v>2264.914696528541</v>
      </c>
      <c r="E67">
        <v>1202.609882753907</v>
      </c>
    </row>
    <row r="68" spans="1:5">
      <c r="A68">
        <v>66</v>
      </c>
      <c r="B68">
        <v>8142.210072178442</v>
      </c>
      <c r="C68">
        <v>10877.58359384225</v>
      </c>
      <c r="D68">
        <v>2259.74273757905</v>
      </c>
      <c r="E68">
        <v>1197.437923804416</v>
      </c>
    </row>
    <row r="69" spans="1:5">
      <c r="A69">
        <v>67</v>
      </c>
      <c r="B69">
        <v>8142.210072178442</v>
      </c>
      <c r="C69">
        <v>10877.58359384225</v>
      </c>
      <c r="D69">
        <v>2265.919215838746</v>
      </c>
      <c r="E69">
        <v>1203.614402064109</v>
      </c>
    </row>
    <row r="70" spans="1:5">
      <c r="A70">
        <v>68</v>
      </c>
      <c r="B70">
        <v>8142.210072178442</v>
      </c>
      <c r="C70">
        <v>10877.58359384225</v>
      </c>
      <c r="D70">
        <v>2262.744111798811</v>
      </c>
      <c r="E70">
        <v>1200.439298024171</v>
      </c>
    </row>
    <row r="71" spans="1:5">
      <c r="A71">
        <v>69</v>
      </c>
      <c r="B71">
        <v>8142.210072178442</v>
      </c>
      <c r="C71">
        <v>10877.58359384225</v>
      </c>
      <c r="D71">
        <v>2269.749004941706</v>
      </c>
      <c r="E71">
        <v>1207.444191167071</v>
      </c>
    </row>
    <row r="72" spans="1:5">
      <c r="A72">
        <v>70</v>
      </c>
      <c r="B72">
        <v>8142.210072178442</v>
      </c>
      <c r="C72">
        <v>10877.58359384225</v>
      </c>
      <c r="D72">
        <v>2216.646407201652</v>
      </c>
      <c r="E72">
        <v>1154.34159342702</v>
      </c>
    </row>
    <row r="73" spans="1:5">
      <c r="A73">
        <v>71</v>
      </c>
      <c r="B73">
        <v>8142.210072178442</v>
      </c>
      <c r="C73">
        <v>10877.58359384225</v>
      </c>
      <c r="D73">
        <v>2165.663233664896</v>
      </c>
      <c r="E73">
        <v>1103.358419890264</v>
      </c>
    </row>
    <row r="74" spans="1:5">
      <c r="A74">
        <v>72</v>
      </c>
      <c r="B74">
        <v>8142.210072178442</v>
      </c>
      <c r="C74">
        <v>10877.58359384225</v>
      </c>
      <c r="D74">
        <v>2141.312746886952</v>
      </c>
      <c r="E74">
        <v>1079.007933112311</v>
      </c>
    </row>
    <row r="75" spans="1:5">
      <c r="A75">
        <v>73</v>
      </c>
      <c r="B75">
        <v>8142.210072178442</v>
      </c>
      <c r="C75">
        <v>10877.58359384225</v>
      </c>
      <c r="D75">
        <v>2103.224500007681</v>
      </c>
      <c r="E75">
        <v>1040.919686233046</v>
      </c>
    </row>
    <row r="76" spans="1:5">
      <c r="A76">
        <v>74</v>
      </c>
      <c r="B76">
        <v>8142.210072178442</v>
      </c>
      <c r="C76">
        <v>10877.58359384225</v>
      </c>
      <c r="D76">
        <v>2084.43122599896</v>
      </c>
      <c r="E76">
        <v>1022.126412224325</v>
      </c>
    </row>
    <row r="77" spans="1:5">
      <c r="A77">
        <v>75</v>
      </c>
      <c r="B77">
        <v>8142.210072178442</v>
      </c>
      <c r="C77">
        <v>10877.58359384225</v>
      </c>
      <c r="D77">
        <v>2081.794563342976</v>
      </c>
      <c r="E77">
        <v>1019.489749568339</v>
      </c>
    </row>
    <row r="78" spans="1:5">
      <c r="A78">
        <v>76</v>
      </c>
      <c r="B78">
        <v>8142.210072178442</v>
      </c>
      <c r="C78">
        <v>10877.58359384225</v>
      </c>
      <c r="D78">
        <v>2069.103124515002</v>
      </c>
      <c r="E78">
        <v>1006.798310740368</v>
      </c>
    </row>
    <row r="79" spans="1:5">
      <c r="A79">
        <v>77</v>
      </c>
      <c r="B79">
        <v>8142.210072178442</v>
      </c>
      <c r="C79">
        <v>10877.58359384225</v>
      </c>
      <c r="D79">
        <v>2076.855995695106</v>
      </c>
      <c r="E79">
        <v>1014.551181920475</v>
      </c>
    </row>
    <row r="80" spans="1:5">
      <c r="A80">
        <v>78</v>
      </c>
      <c r="B80">
        <v>8142.210072178442</v>
      </c>
      <c r="C80">
        <v>10877.58359384225</v>
      </c>
      <c r="D80">
        <v>2067.789173413424</v>
      </c>
      <c r="E80">
        <v>1005.48435963879</v>
      </c>
    </row>
    <row r="81" spans="1:5">
      <c r="A81">
        <v>79</v>
      </c>
      <c r="B81">
        <v>8142.210072178442</v>
      </c>
      <c r="C81">
        <v>10877.58359384225</v>
      </c>
      <c r="D81">
        <v>2052.970205146441</v>
      </c>
      <c r="E81">
        <v>990.6653913718029</v>
      </c>
    </row>
    <row r="82" spans="1:5">
      <c r="A82">
        <v>80</v>
      </c>
      <c r="B82">
        <v>8142.210072178442</v>
      </c>
      <c r="C82">
        <v>10877.58359384225</v>
      </c>
      <c r="D82">
        <v>2054.090992359636</v>
      </c>
      <c r="E82">
        <v>991.7861785850021</v>
      </c>
    </row>
    <row r="83" spans="1:5">
      <c r="A83">
        <v>81</v>
      </c>
      <c r="B83">
        <v>8142.210072178442</v>
      </c>
      <c r="C83">
        <v>10877.58359384225</v>
      </c>
      <c r="D83">
        <v>2051.359569019777</v>
      </c>
      <c r="E83">
        <v>989.0547552451387</v>
      </c>
    </row>
    <row r="84" spans="1:5">
      <c r="A84">
        <v>82</v>
      </c>
      <c r="B84">
        <v>8142.210072178442</v>
      </c>
      <c r="C84">
        <v>10877.58359384225</v>
      </c>
      <c r="D84">
        <v>2032.003409431094</v>
      </c>
      <c r="E84">
        <v>969.6985956564585</v>
      </c>
    </row>
    <row r="85" spans="1:5">
      <c r="A85">
        <v>83</v>
      </c>
      <c r="B85">
        <v>8142.210072178442</v>
      </c>
      <c r="C85">
        <v>10877.58359384225</v>
      </c>
      <c r="D85">
        <v>2028.796133777163</v>
      </c>
      <c r="E85">
        <v>966.4913200025279</v>
      </c>
    </row>
    <row r="86" spans="1:5">
      <c r="A86">
        <v>84</v>
      </c>
      <c r="B86">
        <v>8142.210072178442</v>
      </c>
      <c r="C86">
        <v>10877.58359384225</v>
      </c>
      <c r="D86">
        <v>2033.829659237113</v>
      </c>
      <c r="E86">
        <v>971.5248454624868</v>
      </c>
    </row>
    <row r="87" spans="1:5">
      <c r="A87">
        <v>85</v>
      </c>
      <c r="B87">
        <v>8142.210072178442</v>
      </c>
      <c r="C87">
        <v>10877.58359384225</v>
      </c>
      <c r="D87">
        <v>2012.573185994626</v>
      </c>
      <c r="E87">
        <v>950.2683722199901</v>
      </c>
    </row>
    <row r="88" spans="1:5">
      <c r="A88">
        <v>86</v>
      </c>
      <c r="B88">
        <v>8142.210072178442</v>
      </c>
      <c r="C88">
        <v>10877.58359384225</v>
      </c>
      <c r="D88">
        <v>1987.395250106146</v>
      </c>
      <c r="E88">
        <v>925.0904363315108</v>
      </c>
    </row>
    <row r="89" spans="1:5">
      <c r="A89">
        <v>87</v>
      </c>
      <c r="B89">
        <v>8142.210072178442</v>
      </c>
      <c r="C89">
        <v>10877.58359384225</v>
      </c>
      <c r="D89">
        <v>1962.770368189637</v>
      </c>
      <c r="E89">
        <v>900.4655544150031</v>
      </c>
    </row>
    <row r="90" spans="1:5">
      <c r="A90">
        <v>88</v>
      </c>
      <c r="B90">
        <v>8142.210072178442</v>
      </c>
      <c r="C90">
        <v>10877.58359384225</v>
      </c>
      <c r="D90">
        <v>1960.316244422583</v>
      </c>
      <c r="E90">
        <v>898.0114306479442</v>
      </c>
    </row>
    <row r="91" spans="1:5">
      <c r="A91">
        <v>89</v>
      </c>
      <c r="B91">
        <v>8142.210072178442</v>
      </c>
      <c r="C91">
        <v>10877.58359384225</v>
      </c>
      <c r="D91">
        <v>1956.789401825099</v>
      </c>
      <c r="E91">
        <v>894.4845880504691</v>
      </c>
    </row>
    <row r="92" spans="1:5">
      <c r="A92">
        <v>90</v>
      </c>
      <c r="B92">
        <v>8142.210072178442</v>
      </c>
      <c r="C92">
        <v>10877.58359384225</v>
      </c>
      <c r="D92">
        <v>1949.412650304665</v>
      </c>
      <c r="E92">
        <v>887.107836530027</v>
      </c>
    </row>
    <row r="93" spans="1:5">
      <c r="A93">
        <v>91</v>
      </c>
      <c r="B93">
        <v>8142.210072178442</v>
      </c>
      <c r="C93">
        <v>10877.58359384225</v>
      </c>
      <c r="D93">
        <v>1946.728880617048</v>
      </c>
      <c r="E93">
        <v>884.4240668424154</v>
      </c>
    </row>
    <row r="94" spans="1:5">
      <c r="A94">
        <v>92</v>
      </c>
      <c r="B94">
        <v>8142.210072178442</v>
      </c>
      <c r="C94">
        <v>10877.58359384225</v>
      </c>
      <c r="D94">
        <v>1949.073988419807</v>
      </c>
      <c r="E94">
        <v>886.7691746451743</v>
      </c>
    </row>
    <row r="95" spans="1:5">
      <c r="A95">
        <v>93</v>
      </c>
      <c r="B95">
        <v>8142.210072178442</v>
      </c>
      <c r="C95">
        <v>10877.58359384225</v>
      </c>
      <c r="D95">
        <v>1946.738159926315</v>
      </c>
      <c r="E95">
        <v>884.4333461516796</v>
      </c>
    </row>
    <row r="96" spans="1:5">
      <c r="A96">
        <v>94</v>
      </c>
      <c r="B96">
        <v>8142.210072178442</v>
      </c>
      <c r="C96">
        <v>10877.58359384225</v>
      </c>
      <c r="D96">
        <v>1919.314001631978</v>
      </c>
      <c r="E96">
        <v>857.0091878573381</v>
      </c>
    </row>
    <row r="97" spans="1:5">
      <c r="A97">
        <v>95</v>
      </c>
      <c r="B97">
        <v>8142.210072178442</v>
      </c>
      <c r="C97">
        <v>10877.58359384225</v>
      </c>
      <c r="D97">
        <v>1906.875690420406</v>
      </c>
      <c r="E97">
        <v>844.5708766457709</v>
      </c>
    </row>
    <row r="98" spans="1:5">
      <c r="A98">
        <v>96</v>
      </c>
      <c r="B98">
        <v>8142.210072178442</v>
      </c>
      <c r="C98">
        <v>10877.58359384225</v>
      </c>
      <c r="D98">
        <v>1882.449266621282</v>
      </c>
      <c r="E98">
        <v>820.1444528466498</v>
      </c>
    </row>
    <row r="99" spans="1:5">
      <c r="A99">
        <v>97</v>
      </c>
      <c r="B99">
        <v>8142.210072178442</v>
      </c>
      <c r="C99">
        <v>10877.58359384225</v>
      </c>
      <c r="D99">
        <v>1865.097124666478</v>
      </c>
      <c r="E99">
        <v>802.7923108918419</v>
      </c>
    </row>
    <row r="100" spans="1:5">
      <c r="A100">
        <v>98</v>
      </c>
      <c r="B100">
        <v>8142.210072178442</v>
      </c>
      <c r="C100">
        <v>10877.58359384225</v>
      </c>
      <c r="D100">
        <v>1848.714128467471</v>
      </c>
      <c r="E100">
        <v>786.4093146928335</v>
      </c>
    </row>
    <row r="101" spans="1:5">
      <c r="A101">
        <v>99</v>
      </c>
      <c r="B101">
        <v>8142.210072178442</v>
      </c>
      <c r="C101">
        <v>10877.58359384225</v>
      </c>
      <c r="D101">
        <v>1839.47679437331</v>
      </c>
      <c r="E101">
        <v>777.1719805986686</v>
      </c>
    </row>
    <row r="102" spans="1:5">
      <c r="A102">
        <v>100</v>
      </c>
      <c r="B102">
        <v>8142.210072178442</v>
      </c>
      <c r="C102">
        <v>10877.58359384225</v>
      </c>
      <c r="D102">
        <v>1839.854063173535</v>
      </c>
      <c r="E102">
        <v>777.5492493988987</v>
      </c>
    </row>
    <row r="103" spans="1:5">
      <c r="A103">
        <v>101</v>
      </c>
      <c r="B103">
        <v>8142.210072178442</v>
      </c>
      <c r="C103">
        <v>10877.58359384225</v>
      </c>
      <c r="D103">
        <v>1847.409978683411</v>
      </c>
      <c r="E103">
        <v>785.1051649087701</v>
      </c>
    </row>
    <row r="104" spans="1:5">
      <c r="A104">
        <v>102</v>
      </c>
      <c r="B104">
        <v>8142.210072178442</v>
      </c>
      <c r="C104">
        <v>10877.58359384225</v>
      </c>
      <c r="D104">
        <v>1850.195529619787</v>
      </c>
      <c r="E104">
        <v>787.8907158451547</v>
      </c>
    </row>
    <row r="105" spans="1:5">
      <c r="A105">
        <v>103</v>
      </c>
      <c r="B105">
        <v>8142.210072178442</v>
      </c>
      <c r="C105">
        <v>10877.58359384225</v>
      </c>
      <c r="D105">
        <v>1826.076231283029</v>
      </c>
      <c r="E105">
        <v>763.7714175083938</v>
      </c>
    </row>
    <row r="106" spans="1:5">
      <c r="A106">
        <v>104</v>
      </c>
      <c r="B106">
        <v>8142.210072178442</v>
      </c>
      <c r="C106">
        <v>10877.58359384225</v>
      </c>
      <c r="D106">
        <v>1817.781449951304</v>
      </c>
      <c r="E106">
        <v>755.4766361766673</v>
      </c>
    </row>
    <row r="107" spans="1:5">
      <c r="A107">
        <v>105</v>
      </c>
      <c r="B107">
        <v>8142.210072178442</v>
      </c>
      <c r="C107">
        <v>10877.58359384225</v>
      </c>
      <c r="D107">
        <v>1818.973743885804</v>
      </c>
      <c r="E107">
        <v>756.6689301111695</v>
      </c>
    </row>
    <row r="108" spans="1:5">
      <c r="A108">
        <v>106</v>
      </c>
      <c r="B108">
        <v>8142.210072178442</v>
      </c>
      <c r="C108">
        <v>10877.58359384225</v>
      </c>
      <c r="D108">
        <v>1804.29319077039</v>
      </c>
      <c r="E108">
        <v>741.9883769957576</v>
      </c>
    </row>
    <row r="109" spans="1:5">
      <c r="A109">
        <v>107</v>
      </c>
      <c r="B109">
        <v>8142.210072178442</v>
      </c>
      <c r="C109">
        <v>10877.58359384225</v>
      </c>
      <c r="D109">
        <v>1795.863224858414</v>
      </c>
      <c r="E109">
        <v>733.5584110837765</v>
      </c>
    </row>
    <row r="110" spans="1:5">
      <c r="A110">
        <v>108</v>
      </c>
      <c r="B110">
        <v>8142.210072178442</v>
      </c>
      <c r="C110">
        <v>10877.58359384225</v>
      </c>
      <c r="D110">
        <v>1790.967999400531</v>
      </c>
      <c r="E110">
        <v>728.6631856258981</v>
      </c>
    </row>
    <row r="111" spans="1:5">
      <c r="A111">
        <v>109</v>
      </c>
      <c r="B111">
        <v>8142.210072178442</v>
      </c>
      <c r="C111">
        <v>10877.58359384225</v>
      </c>
      <c r="D111">
        <v>1776.755968506477</v>
      </c>
      <c r="E111">
        <v>714.4511547318406</v>
      </c>
    </row>
    <row r="112" spans="1:5">
      <c r="A112">
        <v>110</v>
      </c>
      <c r="B112">
        <v>8142.210072178442</v>
      </c>
      <c r="C112">
        <v>10877.58359384225</v>
      </c>
      <c r="D112">
        <v>1760.785577526881</v>
      </c>
      <c r="E112">
        <v>698.4807637522439</v>
      </c>
    </row>
    <row r="113" spans="1:5">
      <c r="A113">
        <v>111</v>
      </c>
      <c r="B113">
        <v>8142.210072178442</v>
      </c>
      <c r="C113">
        <v>10877.58359384225</v>
      </c>
      <c r="D113">
        <v>1759.549723370107</v>
      </c>
      <c r="E113">
        <v>697.2449095954718</v>
      </c>
    </row>
    <row r="114" spans="1:5">
      <c r="A114">
        <v>112</v>
      </c>
      <c r="B114">
        <v>8142.210072178442</v>
      </c>
      <c r="C114">
        <v>10877.58359384225</v>
      </c>
      <c r="D114">
        <v>1751.670196363342</v>
      </c>
      <c r="E114">
        <v>689.3653825887083</v>
      </c>
    </row>
    <row r="115" spans="1:5">
      <c r="A115">
        <v>113</v>
      </c>
      <c r="B115">
        <v>8142.210072178442</v>
      </c>
      <c r="C115">
        <v>10877.58359384225</v>
      </c>
      <c r="D115">
        <v>1755.018831773348</v>
      </c>
      <c r="E115">
        <v>692.7140179987113</v>
      </c>
    </row>
    <row r="116" spans="1:5">
      <c r="A116">
        <v>114</v>
      </c>
      <c r="B116">
        <v>8142.210072178442</v>
      </c>
      <c r="C116">
        <v>10877.58359384225</v>
      </c>
      <c r="D116">
        <v>1741.980199472549</v>
      </c>
      <c r="E116">
        <v>679.6753856979137</v>
      </c>
    </row>
    <row r="117" spans="1:5">
      <c r="A117">
        <v>115</v>
      </c>
      <c r="B117">
        <v>8142.210072178442</v>
      </c>
      <c r="C117">
        <v>10877.58359384225</v>
      </c>
      <c r="D117">
        <v>1730.510769111803</v>
      </c>
      <c r="E117">
        <v>668.2059553371688</v>
      </c>
    </row>
    <row r="118" spans="1:5">
      <c r="A118">
        <v>116</v>
      </c>
      <c r="B118">
        <v>8142.210072178442</v>
      </c>
      <c r="C118">
        <v>10877.58359384225</v>
      </c>
      <c r="D118">
        <v>1733.6606201372</v>
      </c>
      <c r="E118">
        <v>671.3558063625635</v>
      </c>
    </row>
    <row r="119" spans="1:5">
      <c r="A119">
        <v>117</v>
      </c>
      <c r="B119">
        <v>8142.210072178442</v>
      </c>
      <c r="C119">
        <v>10877.58359384225</v>
      </c>
      <c r="D119">
        <v>1730.973478242084</v>
      </c>
      <c r="E119">
        <v>668.6686644674447</v>
      </c>
    </row>
    <row r="120" spans="1:5">
      <c r="A120">
        <v>118</v>
      </c>
      <c r="B120">
        <v>8142.210072178442</v>
      </c>
      <c r="C120">
        <v>10877.58359384225</v>
      </c>
      <c r="D120">
        <v>1727.353175528811</v>
      </c>
      <c r="E120">
        <v>665.0483617541743</v>
      </c>
    </row>
    <row r="121" spans="1:5">
      <c r="A121">
        <v>119</v>
      </c>
      <c r="B121">
        <v>8142.210072178442</v>
      </c>
      <c r="C121">
        <v>10877.58359384225</v>
      </c>
      <c r="D121">
        <v>1711.023105675326</v>
      </c>
      <c r="E121">
        <v>648.7182919006931</v>
      </c>
    </row>
    <row r="122" spans="1:5">
      <c r="A122">
        <v>120</v>
      </c>
      <c r="B122">
        <v>8142.210072178442</v>
      </c>
      <c r="C122">
        <v>10877.58359384225</v>
      </c>
      <c r="D122">
        <v>1694.213501093051</v>
      </c>
      <c r="E122">
        <v>631.908687318417</v>
      </c>
    </row>
    <row r="123" spans="1:5">
      <c r="A123">
        <v>121</v>
      </c>
      <c r="B123">
        <v>8142.210072178442</v>
      </c>
      <c r="C123">
        <v>10877.58359384225</v>
      </c>
      <c r="D123">
        <v>1682.424964805495</v>
      </c>
      <c r="E123">
        <v>620.1201510308541</v>
      </c>
    </row>
    <row r="124" spans="1:5">
      <c r="A124">
        <v>122</v>
      </c>
      <c r="B124">
        <v>8142.210072178442</v>
      </c>
      <c r="C124">
        <v>10877.58359384225</v>
      </c>
      <c r="D124">
        <v>1679.186032778411</v>
      </c>
      <c r="E124">
        <v>616.8812190037767</v>
      </c>
    </row>
    <row r="125" spans="1:5">
      <c r="A125">
        <v>123</v>
      </c>
      <c r="B125">
        <v>8142.210072178442</v>
      </c>
      <c r="C125">
        <v>10877.58359384225</v>
      </c>
      <c r="D125">
        <v>1679.503344891667</v>
      </c>
      <c r="E125">
        <v>617.1985311170313</v>
      </c>
    </row>
    <row r="126" spans="1:5">
      <c r="A126">
        <v>124</v>
      </c>
      <c r="B126">
        <v>8142.210072178442</v>
      </c>
      <c r="C126">
        <v>10877.58359384225</v>
      </c>
      <c r="D126">
        <v>1676.66086674099</v>
      </c>
      <c r="E126">
        <v>614.356052966354</v>
      </c>
    </row>
    <row r="127" spans="1:5">
      <c r="A127">
        <v>125</v>
      </c>
      <c r="B127">
        <v>8142.210072178442</v>
      </c>
      <c r="C127">
        <v>10877.58359384225</v>
      </c>
      <c r="D127">
        <v>1672.366255346365</v>
      </c>
      <c r="E127">
        <v>610.0614415717271</v>
      </c>
    </row>
    <row r="128" spans="1:5">
      <c r="A128">
        <v>126</v>
      </c>
      <c r="B128">
        <v>8142.210072178442</v>
      </c>
      <c r="C128">
        <v>10877.58359384225</v>
      </c>
      <c r="D128">
        <v>1665.148019880048</v>
      </c>
      <c r="E128">
        <v>602.8432061054179</v>
      </c>
    </row>
    <row r="129" spans="1:5">
      <c r="A129">
        <v>127</v>
      </c>
      <c r="B129">
        <v>8142.210072178442</v>
      </c>
      <c r="C129">
        <v>10877.58359384225</v>
      </c>
      <c r="D129">
        <v>1660.491662082131</v>
      </c>
      <c r="E129">
        <v>598.1868483074936</v>
      </c>
    </row>
    <row r="130" spans="1:5">
      <c r="A130">
        <v>128</v>
      </c>
      <c r="B130">
        <v>8142.210072178442</v>
      </c>
      <c r="C130">
        <v>10877.58359384225</v>
      </c>
      <c r="D130">
        <v>1655.50302945404</v>
      </c>
      <c r="E130">
        <v>593.1982156794021</v>
      </c>
    </row>
    <row r="131" spans="1:5">
      <c r="A131">
        <v>129</v>
      </c>
      <c r="B131">
        <v>8142.210072178442</v>
      </c>
      <c r="C131">
        <v>10877.58359384225</v>
      </c>
      <c r="D131">
        <v>1655.803124853904</v>
      </c>
      <c r="E131">
        <v>593.4983110792657</v>
      </c>
    </row>
    <row r="132" spans="1:5">
      <c r="A132">
        <v>130</v>
      </c>
      <c r="B132">
        <v>8142.210072178442</v>
      </c>
      <c r="C132">
        <v>10877.58359384225</v>
      </c>
      <c r="D132">
        <v>1644.378796019772</v>
      </c>
      <c r="E132">
        <v>582.0739822451347</v>
      </c>
    </row>
    <row r="133" spans="1:5">
      <c r="A133">
        <v>131</v>
      </c>
      <c r="B133">
        <v>8142.210072178442</v>
      </c>
      <c r="C133">
        <v>10877.58359384225</v>
      </c>
      <c r="D133">
        <v>1634.12098147465</v>
      </c>
      <c r="E133">
        <v>571.8161677000139</v>
      </c>
    </row>
    <row r="134" spans="1:5">
      <c r="A134">
        <v>132</v>
      </c>
      <c r="B134">
        <v>8142.210072178442</v>
      </c>
      <c r="C134">
        <v>10877.58359384225</v>
      </c>
      <c r="D134">
        <v>1624.776558065375</v>
      </c>
      <c r="E134">
        <v>562.4717442907418</v>
      </c>
    </row>
    <row r="135" spans="1:5">
      <c r="A135">
        <v>133</v>
      </c>
      <c r="B135">
        <v>8142.210072178442</v>
      </c>
      <c r="C135">
        <v>10877.58359384225</v>
      </c>
      <c r="D135">
        <v>1613.439787776031</v>
      </c>
      <c r="E135">
        <v>551.1349740013935</v>
      </c>
    </row>
    <row r="136" spans="1:5">
      <c r="A136">
        <v>134</v>
      </c>
      <c r="B136">
        <v>8142.210072178442</v>
      </c>
      <c r="C136">
        <v>10877.58359384225</v>
      </c>
      <c r="D136">
        <v>1603.516418695915</v>
      </c>
      <c r="E136">
        <v>541.2116049212799</v>
      </c>
    </row>
    <row r="137" spans="1:5">
      <c r="A137">
        <v>135</v>
      </c>
      <c r="B137">
        <v>8142.210072178442</v>
      </c>
      <c r="C137">
        <v>10877.58359384225</v>
      </c>
      <c r="D137">
        <v>1594.899572998893</v>
      </c>
      <c r="E137">
        <v>532.5947592242629</v>
      </c>
    </row>
    <row r="138" spans="1:5">
      <c r="A138">
        <v>136</v>
      </c>
      <c r="B138">
        <v>8142.210072178442</v>
      </c>
      <c r="C138">
        <v>10877.58359384225</v>
      </c>
      <c r="D138">
        <v>1593.360953346493</v>
      </c>
      <c r="E138">
        <v>531.0561395718595</v>
      </c>
    </row>
    <row r="139" spans="1:5">
      <c r="A139">
        <v>137</v>
      </c>
      <c r="B139">
        <v>8142.210072178442</v>
      </c>
      <c r="C139">
        <v>10877.58359384225</v>
      </c>
      <c r="D139">
        <v>1594.857952742795</v>
      </c>
      <c r="E139">
        <v>532.5531389681618</v>
      </c>
    </row>
    <row r="140" spans="1:5">
      <c r="A140">
        <v>138</v>
      </c>
      <c r="B140">
        <v>8142.210072178442</v>
      </c>
      <c r="C140">
        <v>10877.58359384225</v>
      </c>
      <c r="D140">
        <v>1585.534877740834</v>
      </c>
      <c r="E140">
        <v>523.2300639661958</v>
      </c>
    </row>
    <row r="141" spans="1:5">
      <c r="A141">
        <v>139</v>
      </c>
      <c r="B141">
        <v>8142.210072178442</v>
      </c>
      <c r="C141">
        <v>10877.58359384225</v>
      </c>
      <c r="D141">
        <v>1587.68956530367</v>
      </c>
      <c r="E141">
        <v>525.3847515290348</v>
      </c>
    </row>
    <row r="142" spans="1:5">
      <c r="A142">
        <v>140</v>
      </c>
      <c r="B142">
        <v>8142.210072178442</v>
      </c>
      <c r="C142">
        <v>10877.58359384225</v>
      </c>
      <c r="D142">
        <v>1589.411376201024</v>
      </c>
      <c r="E142">
        <v>527.1065624263863</v>
      </c>
    </row>
    <row r="143" spans="1:5">
      <c r="A143">
        <v>141</v>
      </c>
      <c r="B143">
        <v>8142.210072178442</v>
      </c>
      <c r="C143">
        <v>10877.58359384225</v>
      </c>
      <c r="D143">
        <v>1587.115702333425</v>
      </c>
      <c r="E143">
        <v>524.8108885587851</v>
      </c>
    </row>
    <row r="144" spans="1:5">
      <c r="A144">
        <v>142</v>
      </c>
      <c r="B144">
        <v>8142.210072178442</v>
      </c>
      <c r="C144">
        <v>10877.58359384225</v>
      </c>
      <c r="D144">
        <v>1586.64540679355</v>
      </c>
      <c r="E144">
        <v>524.3405930189145</v>
      </c>
    </row>
    <row r="145" spans="1:5">
      <c r="A145">
        <v>143</v>
      </c>
      <c r="B145">
        <v>8142.210072178442</v>
      </c>
      <c r="C145">
        <v>10877.58359384225</v>
      </c>
      <c r="D145">
        <v>1577.201799567383</v>
      </c>
      <c r="E145">
        <v>514.8969857927444</v>
      </c>
    </row>
    <row r="146" spans="1:5">
      <c r="A146">
        <v>144</v>
      </c>
      <c r="B146">
        <v>8142.210072178442</v>
      </c>
      <c r="C146">
        <v>10877.58359384225</v>
      </c>
      <c r="D146">
        <v>1568.492099448495</v>
      </c>
      <c r="E146">
        <v>506.18728567386</v>
      </c>
    </row>
    <row r="147" spans="1:5">
      <c r="A147">
        <v>145</v>
      </c>
      <c r="B147">
        <v>8142.210072178442</v>
      </c>
      <c r="C147">
        <v>10877.58359384225</v>
      </c>
      <c r="D147">
        <v>1568.584806864464</v>
      </c>
      <c r="E147">
        <v>506.2799930898326</v>
      </c>
    </row>
    <row r="148" spans="1:5">
      <c r="A148">
        <v>146</v>
      </c>
      <c r="B148">
        <v>8142.210072178442</v>
      </c>
      <c r="C148">
        <v>10877.58359384225</v>
      </c>
      <c r="D148">
        <v>1563.572372966987</v>
      </c>
      <c r="E148">
        <v>501.2675591923506</v>
      </c>
    </row>
    <row r="149" spans="1:5">
      <c r="A149">
        <v>147</v>
      </c>
      <c r="B149">
        <v>8142.210072178442</v>
      </c>
      <c r="C149">
        <v>10877.58359384225</v>
      </c>
      <c r="D149">
        <v>1563.596872289836</v>
      </c>
      <c r="E149">
        <v>501.2920585152014</v>
      </c>
    </row>
    <row r="150" spans="1:5">
      <c r="A150">
        <v>148</v>
      </c>
      <c r="B150">
        <v>8142.210072178442</v>
      </c>
      <c r="C150">
        <v>10877.58359384225</v>
      </c>
      <c r="D150">
        <v>1558.133218511961</v>
      </c>
      <c r="E150">
        <v>495.8284047373219</v>
      </c>
    </row>
    <row r="151" spans="1:5">
      <c r="A151">
        <v>149</v>
      </c>
      <c r="B151">
        <v>8142.210072178442</v>
      </c>
      <c r="C151">
        <v>10877.58359384225</v>
      </c>
      <c r="D151">
        <v>1547.358308558761</v>
      </c>
      <c r="E151">
        <v>485.0534947841281</v>
      </c>
    </row>
    <row r="152" spans="1:5">
      <c r="A152">
        <v>150</v>
      </c>
      <c r="B152">
        <v>8142.210072178442</v>
      </c>
      <c r="C152">
        <v>10877.58359384225</v>
      </c>
      <c r="D152">
        <v>1542.617164793967</v>
      </c>
      <c r="E152">
        <v>480.31235101933</v>
      </c>
    </row>
    <row r="153" spans="1:5">
      <c r="A153">
        <v>151</v>
      </c>
      <c r="B153">
        <v>8142.210072178442</v>
      </c>
      <c r="C153">
        <v>10877.58359384225</v>
      </c>
      <c r="D153">
        <v>1540.001608804122</v>
      </c>
      <c r="E153">
        <v>477.6967950294912</v>
      </c>
    </row>
    <row r="154" spans="1:5">
      <c r="A154">
        <v>152</v>
      </c>
      <c r="B154">
        <v>8142.210072178442</v>
      </c>
      <c r="C154">
        <v>10877.58359384225</v>
      </c>
      <c r="D154">
        <v>1539.950279795348</v>
      </c>
      <c r="E154">
        <v>477.6454660207119</v>
      </c>
    </row>
    <row r="155" spans="1:5">
      <c r="A155">
        <v>153</v>
      </c>
      <c r="B155">
        <v>8142.210072178442</v>
      </c>
      <c r="C155">
        <v>10877.58359384225</v>
      </c>
      <c r="D155">
        <v>1531.983791644233</v>
      </c>
      <c r="E155">
        <v>469.6789778695976</v>
      </c>
    </row>
    <row r="156" spans="1:5">
      <c r="A156">
        <v>154</v>
      </c>
      <c r="B156">
        <v>8142.210072178442</v>
      </c>
      <c r="C156">
        <v>10877.58359384225</v>
      </c>
      <c r="D156">
        <v>1530.352943490163</v>
      </c>
      <c r="E156">
        <v>468.0481297155251</v>
      </c>
    </row>
    <row r="157" spans="1:5">
      <c r="A157">
        <v>155</v>
      </c>
      <c r="B157">
        <v>8142.210072178442</v>
      </c>
      <c r="C157">
        <v>10877.58359384225</v>
      </c>
      <c r="D157">
        <v>1522.330179850418</v>
      </c>
      <c r="E157">
        <v>460.0253660757847</v>
      </c>
    </row>
    <row r="158" spans="1:5">
      <c r="A158">
        <v>156</v>
      </c>
      <c r="B158">
        <v>8142.210072178442</v>
      </c>
      <c r="C158">
        <v>10877.58359384225</v>
      </c>
      <c r="D158">
        <v>1514.792266553489</v>
      </c>
      <c r="E158">
        <v>452.4874527788544</v>
      </c>
    </row>
    <row r="159" spans="1:5">
      <c r="A159">
        <v>157</v>
      </c>
      <c r="B159">
        <v>8142.210072178442</v>
      </c>
      <c r="C159">
        <v>10877.58359384225</v>
      </c>
      <c r="D159">
        <v>1512.095675315084</v>
      </c>
      <c r="E159">
        <v>449.7908615404486</v>
      </c>
    </row>
    <row r="160" spans="1:5">
      <c r="A160">
        <v>158</v>
      </c>
      <c r="B160">
        <v>8142.210072178442</v>
      </c>
      <c r="C160">
        <v>10877.58359384225</v>
      </c>
      <c r="D160">
        <v>1511.286849433772</v>
      </c>
      <c r="E160">
        <v>448.9820356591325</v>
      </c>
    </row>
    <row r="161" spans="1:5">
      <c r="A161">
        <v>159</v>
      </c>
      <c r="B161">
        <v>8142.210072178442</v>
      </c>
      <c r="C161">
        <v>10877.58359384225</v>
      </c>
      <c r="D161">
        <v>1507.774955058041</v>
      </c>
      <c r="E161">
        <v>445.4701412834049</v>
      </c>
    </row>
    <row r="162" spans="1:5">
      <c r="A162">
        <v>160</v>
      </c>
      <c r="B162">
        <v>8142.210072178442</v>
      </c>
      <c r="C162">
        <v>10877.58359384225</v>
      </c>
      <c r="D162">
        <v>1506.71790370591</v>
      </c>
      <c r="E162">
        <v>444.4130899312744</v>
      </c>
    </row>
    <row r="163" spans="1:5">
      <c r="A163">
        <v>161</v>
      </c>
      <c r="B163">
        <v>8142.210072178442</v>
      </c>
      <c r="C163">
        <v>10877.58359384225</v>
      </c>
      <c r="D163">
        <v>1503.529751913603</v>
      </c>
      <c r="E163">
        <v>441.2249381389694</v>
      </c>
    </row>
    <row r="164" spans="1:5">
      <c r="A164">
        <v>162</v>
      </c>
      <c r="B164">
        <v>8142.210072178442</v>
      </c>
      <c r="C164">
        <v>10877.58359384225</v>
      </c>
      <c r="D164">
        <v>1496.783721396696</v>
      </c>
      <c r="E164">
        <v>434.478907622059</v>
      </c>
    </row>
    <row r="165" spans="1:5">
      <c r="A165">
        <v>163</v>
      </c>
      <c r="B165">
        <v>8142.210072178442</v>
      </c>
      <c r="C165">
        <v>10877.58359384225</v>
      </c>
      <c r="D165">
        <v>1490.691244178348</v>
      </c>
      <c r="E165">
        <v>428.3864304037132</v>
      </c>
    </row>
    <row r="166" spans="1:5">
      <c r="A166">
        <v>164</v>
      </c>
      <c r="B166">
        <v>8142.210072178442</v>
      </c>
      <c r="C166">
        <v>10877.58359384225</v>
      </c>
      <c r="D166">
        <v>1489.22725139403</v>
      </c>
      <c r="E166">
        <v>426.9224376193958</v>
      </c>
    </row>
    <row r="167" spans="1:5">
      <c r="A167">
        <v>165</v>
      </c>
      <c r="B167">
        <v>8142.210072178442</v>
      </c>
      <c r="C167">
        <v>10877.58359384225</v>
      </c>
      <c r="D167">
        <v>1488.068769717646</v>
      </c>
      <c r="E167">
        <v>425.7639559430087</v>
      </c>
    </row>
    <row r="168" spans="1:5">
      <c r="A168">
        <v>166</v>
      </c>
      <c r="B168">
        <v>8142.210072178442</v>
      </c>
      <c r="C168">
        <v>10877.58359384225</v>
      </c>
      <c r="D168">
        <v>1484.490946371019</v>
      </c>
      <c r="E168">
        <v>422.1861325963853</v>
      </c>
    </row>
    <row r="169" spans="1:5">
      <c r="A169">
        <v>167</v>
      </c>
      <c r="B169">
        <v>8142.210072178442</v>
      </c>
      <c r="C169">
        <v>10877.58359384225</v>
      </c>
      <c r="D169">
        <v>1485.889338276569</v>
      </c>
      <c r="E169">
        <v>423.584524501935</v>
      </c>
    </row>
    <row r="170" spans="1:5">
      <c r="A170">
        <v>168</v>
      </c>
      <c r="B170">
        <v>8142.210072178442</v>
      </c>
      <c r="C170">
        <v>10877.58359384225</v>
      </c>
      <c r="D170">
        <v>1478.110159407122</v>
      </c>
      <c r="E170">
        <v>415.8053456324846</v>
      </c>
    </row>
    <row r="171" spans="1:5">
      <c r="A171">
        <v>169</v>
      </c>
      <c r="B171">
        <v>8142.210072178442</v>
      </c>
      <c r="C171">
        <v>10877.58359384225</v>
      </c>
      <c r="D171">
        <v>1475.977180988617</v>
      </c>
      <c r="E171">
        <v>413.6723672139815</v>
      </c>
    </row>
    <row r="172" spans="1:5">
      <c r="A172">
        <v>170</v>
      </c>
      <c r="B172">
        <v>8142.210072178442</v>
      </c>
      <c r="C172">
        <v>10877.58359384225</v>
      </c>
      <c r="D172">
        <v>1473.982934073442</v>
      </c>
      <c r="E172">
        <v>411.6781202988067</v>
      </c>
    </row>
    <row r="173" spans="1:5">
      <c r="A173">
        <v>171</v>
      </c>
      <c r="B173">
        <v>8142.210072178442</v>
      </c>
      <c r="C173">
        <v>10877.58359384225</v>
      </c>
      <c r="D173">
        <v>1472.344786515073</v>
      </c>
      <c r="E173">
        <v>410.0399727404381</v>
      </c>
    </row>
    <row r="174" spans="1:5">
      <c r="A174">
        <v>172</v>
      </c>
      <c r="B174">
        <v>8142.210072178442</v>
      </c>
      <c r="C174">
        <v>10877.58359384225</v>
      </c>
      <c r="D174">
        <v>1471.49667957723</v>
      </c>
      <c r="E174">
        <v>409.1918658025954</v>
      </c>
    </row>
    <row r="175" spans="1:5">
      <c r="A175">
        <v>173</v>
      </c>
      <c r="B175">
        <v>8142.210072178442</v>
      </c>
      <c r="C175">
        <v>10877.58359384225</v>
      </c>
      <c r="D175">
        <v>1466.918394441267</v>
      </c>
      <c r="E175">
        <v>404.6135806666305</v>
      </c>
    </row>
    <row r="176" spans="1:5">
      <c r="A176">
        <v>174</v>
      </c>
      <c r="B176">
        <v>8142.210072178442</v>
      </c>
      <c r="C176">
        <v>10877.58359384225</v>
      </c>
      <c r="D176">
        <v>1464.982856019133</v>
      </c>
      <c r="E176">
        <v>402.678042244494</v>
      </c>
    </row>
    <row r="177" spans="1:5">
      <c r="A177">
        <v>175</v>
      </c>
      <c r="B177">
        <v>8142.210072178442</v>
      </c>
      <c r="C177">
        <v>10877.58359384225</v>
      </c>
      <c r="D177">
        <v>1462.242810525818</v>
      </c>
      <c r="E177">
        <v>399.9379967511827</v>
      </c>
    </row>
    <row r="178" spans="1:5">
      <c r="A178">
        <v>176</v>
      </c>
      <c r="B178">
        <v>8142.210072178442</v>
      </c>
      <c r="C178">
        <v>10877.58359384225</v>
      </c>
      <c r="D178">
        <v>1459.691418974217</v>
      </c>
      <c r="E178">
        <v>397.3866051995794</v>
      </c>
    </row>
    <row r="179" spans="1:5">
      <c r="A179">
        <v>177</v>
      </c>
      <c r="B179">
        <v>8142.210072178442</v>
      </c>
      <c r="C179">
        <v>10877.58359384225</v>
      </c>
      <c r="D179">
        <v>1459.916742974041</v>
      </c>
      <c r="E179">
        <v>397.6119291994016</v>
      </c>
    </row>
    <row r="180" spans="1:5">
      <c r="A180">
        <v>178</v>
      </c>
      <c r="B180">
        <v>8142.210072178442</v>
      </c>
      <c r="C180">
        <v>10877.58359384225</v>
      </c>
      <c r="D180">
        <v>1453.218675236246</v>
      </c>
      <c r="E180">
        <v>390.9138614616121</v>
      </c>
    </row>
    <row r="181" spans="1:5">
      <c r="A181">
        <v>179</v>
      </c>
      <c r="B181">
        <v>8142.210072178442</v>
      </c>
      <c r="C181">
        <v>10877.58359384225</v>
      </c>
      <c r="D181">
        <v>1448.447910466374</v>
      </c>
      <c r="E181">
        <v>386.14309669174</v>
      </c>
    </row>
    <row r="182" spans="1:5">
      <c r="A182">
        <v>180</v>
      </c>
      <c r="B182">
        <v>8142.210072178442</v>
      </c>
      <c r="C182">
        <v>10877.58359384225</v>
      </c>
      <c r="D182">
        <v>1442.030150490821</v>
      </c>
      <c r="E182">
        <v>379.7253367161878</v>
      </c>
    </row>
    <row r="183" spans="1:5">
      <c r="A183">
        <v>181</v>
      </c>
      <c r="B183">
        <v>8142.210072178442</v>
      </c>
      <c r="C183">
        <v>10877.58359384225</v>
      </c>
      <c r="D183">
        <v>1441.440101325877</v>
      </c>
      <c r="E183">
        <v>379.13528755124</v>
      </c>
    </row>
    <row r="184" spans="1:5">
      <c r="A184">
        <v>182</v>
      </c>
      <c r="B184">
        <v>8142.210072178442</v>
      </c>
      <c r="C184">
        <v>10877.58359384225</v>
      </c>
      <c r="D184">
        <v>1436.51664745358</v>
      </c>
      <c r="E184">
        <v>374.2118336789433</v>
      </c>
    </row>
    <row r="185" spans="1:5">
      <c r="A185">
        <v>183</v>
      </c>
      <c r="B185">
        <v>8142.210072178442</v>
      </c>
      <c r="C185">
        <v>10877.58359384225</v>
      </c>
      <c r="D185">
        <v>1435.509828013094</v>
      </c>
      <c r="E185">
        <v>373.2050142384617</v>
      </c>
    </row>
    <row r="186" spans="1:5">
      <c r="A186">
        <v>184</v>
      </c>
      <c r="B186">
        <v>8142.210072178442</v>
      </c>
      <c r="C186">
        <v>10877.58359384225</v>
      </c>
      <c r="D186">
        <v>1436.377968711698</v>
      </c>
      <c r="E186">
        <v>374.0731549370631</v>
      </c>
    </row>
    <row r="187" spans="1:5">
      <c r="A187">
        <v>185</v>
      </c>
      <c r="B187">
        <v>8142.210072178442</v>
      </c>
      <c r="C187">
        <v>10877.58359384225</v>
      </c>
      <c r="D187">
        <v>1431.127078490637</v>
      </c>
      <c r="E187">
        <v>368.8222647160017</v>
      </c>
    </row>
    <row r="188" spans="1:5">
      <c r="A188">
        <v>186</v>
      </c>
      <c r="B188">
        <v>8142.210072178442</v>
      </c>
      <c r="C188">
        <v>10877.58359384225</v>
      </c>
      <c r="D188">
        <v>1427.166925489518</v>
      </c>
      <c r="E188">
        <v>364.8621117148838</v>
      </c>
    </row>
    <row r="189" spans="1:5">
      <c r="A189">
        <v>187</v>
      </c>
      <c r="B189">
        <v>8142.210072178442</v>
      </c>
      <c r="C189">
        <v>10877.58359384225</v>
      </c>
      <c r="D189">
        <v>1423.104158632261</v>
      </c>
      <c r="E189">
        <v>360.7993448576246</v>
      </c>
    </row>
    <row r="190" spans="1:5">
      <c r="A190">
        <v>188</v>
      </c>
      <c r="B190">
        <v>8142.210072178442</v>
      </c>
      <c r="C190">
        <v>10877.58359384225</v>
      </c>
      <c r="D190">
        <v>1418.285463786982</v>
      </c>
      <c r="E190">
        <v>355.9806500123505</v>
      </c>
    </row>
    <row r="191" spans="1:5">
      <c r="A191">
        <v>189</v>
      </c>
      <c r="B191">
        <v>8142.210072178442</v>
      </c>
      <c r="C191">
        <v>10877.58359384225</v>
      </c>
      <c r="D191">
        <v>1415.878134522055</v>
      </c>
      <c r="E191">
        <v>353.5733207474158</v>
      </c>
    </row>
    <row r="192" spans="1:5">
      <c r="A192">
        <v>190</v>
      </c>
      <c r="B192">
        <v>8142.210072178442</v>
      </c>
      <c r="C192">
        <v>10877.58359384225</v>
      </c>
      <c r="D192">
        <v>1416.823427282457</v>
      </c>
      <c r="E192">
        <v>354.5186135078238</v>
      </c>
    </row>
    <row r="193" spans="1:5">
      <c r="A193">
        <v>191</v>
      </c>
      <c r="B193">
        <v>8142.210072178442</v>
      </c>
      <c r="C193">
        <v>10877.58359384225</v>
      </c>
      <c r="D193">
        <v>1412.824248289279</v>
      </c>
      <c r="E193">
        <v>350.5194345146508</v>
      </c>
    </row>
    <row r="194" spans="1:5">
      <c r="A194">
        <v>192</v>
      </c>
      <c r="B194">
        <v>8142.210072178442</v>
      </c>
      <c r="C194">
        <v>10877.58359384225</v>
      </c>
      <c r="D194">
        <v>1409.688814993186</v>
      </c>
      <c r="E194">
        <v>347.3840012185518</v>
      </c>
    </row>
    <row r="195" spans="1:5">
      <c r="A195">
        <v>193</v>
      </c>
      <c r="B195">
        <v>8142.210072178442</v>
      </c>
      <c r="C195">
        <v>10877.58359384225</v>
      </c>
      <c r="D195">
        <v>1407.023106990159</v>
      </c>
      <c r="E195">
        <v>344.7182932155242</v>
      </c>
    </row>
    <row r="196" spans="1:5">
      <c r="A196">
        <v>194</v>
      </c>
      <c r="B196">
        <v>8142.210072178442</v>
      </c>
      <c r="C196">
        <v>10877.58359384225</v>
      </c>
      <c r="D196">
        <v>1405.684010028691</v>
      </c>
      <c r="E196">
        <v>343.3791962540544</v>
      </c>
    </row>
    <row r="197" spans="1:5">
      <c r="A197">
        <v>195</v>
      </c>
      <c r="B197">
        <v>8142.210072178442</v>
      </c>
      <c r="C197">
        <v>10877.58359384225</v>
      </c>
      <c r="D197">
        <v>1405.147846789932</v>
      </c>
      <c r="E197">
        <v>342.8430330153014</v>
      </c>
    </row>
    <row r="198" spans="1:5">
      <c r="A198">
        <v>196</v>
      </c>
      <c r="B198">
        <v>8142.210072178442</v>
      </c>
      <c r="C198">
        <v>10877.58359384225</v>
      </c>
      <c r="D198">
        <v>1400.422534784412</v>
      </c>
      <c r="E198">
        <v>338.1177210097747</v>
      </c>
    </row>
    <row r="199" spans="1:5">
      <c r="A199">
        <v>197</v>
      </c>
      <c r="B199">
        <v>8142.210072178442</v>
      </c>
      <c r="C199">
        <v>10877.58359384225</v>
      </c>
      <c r="D199">
        <v>1399.174009768413</v>
      </c>
      <c r="E199">
        <v>336.8691959937763</v>
      </c>
    </row>
    <row r="200" spans="1:5">
      <c r="A200">
        <v>198</v>
      </c>
      <c r="B200">
        <v>8142.210072178442</v>
      </c>
      <c r="C200">
        <v>10877.58359384225</v>
      </c>
      <c r="D200">
        <v>1396.30295634103</v>
      </c>
      <c r="E200">
        <v>333.9981425663967</v>
      </c>
    </row>
    <row r="201" spans="1:5">
      <c r="A201">
        <v>199</v>
      </c>
      <c r="B201">
        <v>8142.210072178442</v>
      </c>
      <c r="C201">
        <v>10877.58359384225</v>
      </c>
      <c r="D201">
        <v>1393.72431103725</v>
      </c>
      <c r="E201">
        <v>331.4194972626139</v>
      </c>
    </row>
    <row r="202" spans="1:5">
      <c r="A202">
        <v>200</v>
      </c>
      <c r="B202">
        <v>8142.210072178442</v>
      </c>
      <c r="C202">
        <v>10877.58359384225</v>
      </c>
      <c r="D202">
        <v>1392.279820251251</v>
      </c>
      <c r="E202">
        <v>329.9750064766193</v>
      </c>
    </row>
    <row r="203" spans="1:5">
      <c r="A203">
        <v>201</v>
      </c>
      <c r="B203">
        <v>8142.210072178442</v>
      </c>
      <c r="C203">
        <v>10877.58359384225</v>
      </c>
      <c r="D203">
        <v>1392.226849978064</v>
      </c>
      <c r="E203">
        <v>329.9220362034253</v>
      </c>
    </row>
    <row r="204" spans="1:5">
      <c r="A204">
        <v>202</v>
      </c>
      <c r="B204">
        <v>8142.210072178442</v>
      </c>
      <c r="C204">
        <v>10877.58359384225</v>
      </c>
      <c r="D204">
        <v>1389.193907846384</v>
      </c>
      <c r="E204">
        <v>326.8890940717485</v>
      </c>
    </row>
    <row r="205" spans="1:5">
      <c r="A205">
        <v>203</v>
      </c>
      <c r="B205">
        <v>8142.210072178442</v>
      </c>
      <c r="C205">
        <v>10877.58359384225</v>
      </c>
      <c r="D205">
        <v>1385.171604940142</v>
      </c>
      <c r="E205">
        <v>322.8667911655063</v>
      </c>
    </row>
    <row r="206" spans="1:5">
      <c r="A206">
        <v>204</v>
      </c>
      <c r="B206">
        <v>8142.210072178442</v>
      </c>
      <c r="C206">
        <v>10877.58359384225</v>
      </c>
      <c r="D206">
        <v>1380.777359890523</v>
      </c>
      <c r="E206">
        <v>318.4725461158819</v>
      </c>
    </row>
    <row r="207" spans="1:5">
      <c r="A207">
        <v>205</v>
      </c>
      <c r="B207">
        <v>8142.210072178442</v>
      </c>
      <c r="C207">
        <v>10877.58359384225</v>
      </c>
      <c r="D207">
        <v>1379.838246342415</v>
      </c>
      <c r="E207">
        <v>317.5334325677809</v>
      </c>
    </row>
    <row r="208" spans="1:5">
      <c r="A208">
        <v>206</v>
      </c>
      <c r="B208">
        <v>8142.210072178442</v>
      </c>
      <c r="C208">
        <v>10877.58359384225</v>
      </c>
      <c r="D208">
        <v>1377.763750992386</v>
      </c>
      <c r="E208">
        <v>315.4589372177542</v>
      </c>
    </row>
    <row r="209" spans="1:5">
      <c r="A209">
        <v>207</v>
      </c>
      <c r="B209">
        <v>8142.210072178442</v>
      </c>
      <c r="C209">
        <v>10877.58359384225</v>
      </c>
      <c r="D209">
        <v>1377.246514834349</v>
      </c>
      <c r="E209">
        <v>314.9417010597116</v>
      </c>
    </row>
    <row r="210" spans="1:5">
      <c r="A210">
        <v>208</v>
      </c>
      <c r="B210">
        <v>8142.210072178442</v>
      </c>
      <c r="C210">
        <v>10877.58359384225</v>
      </c>
      <c r="D210">
        <v>1375.184276965635</v>
      </c>
      <c r="E210">
        <v>312.8794631909998</v>
      </c>
    </row>
    <row r="211" spans="1:5">
      <c r="A211">
        <v>209</v>
      </c>
      <c r="B211">
        <v>8142.210072178442</v>
      </c>
      <c r="C211">
        <v>10877.58359384225</v>
      </c>
      <c r="D211">
        <v>1371.298084861919</v>
      </c>
      <c r="E211">
        <v>308.9932710872825</v>
      </c>
    </row>
    <row r="212" spans="1:5">
      <c r="A212">
        <v>210</v>
      </c>
      <c r="B212">
        <v>8142.210072178442</v>
      </c>
      <c r="C212">
        <v>10877.58359384225</v>
      </c>
      <c r="D212">
        <v>1367.560691603325</v>
      </c>
      <c r="E212">
        <v>305.2558778286899</v>
      </c>
    </row>
    <row r="213" spans="1:5">
      <c r="A213">
        <v>211</v>
      </c>
      <c r="B213">
        <v>8142.210072178442</v>
      </c>
      <c r="C213">
        <v>10877.58359384225</v>
      </c>
      <c r="D213">
        <v>1365.519271334234</v>
      </c>
      <c r="E213">
        <v>303.2144575595954</v>
      </c>
    </row>
    <row r="214" spans="1:5">
      <c r="A214">
        <v>212</v>
      </c>
      <c r="B214">
        <v>8142.210072178442</v>
      </c>
      <c r="C214">
        <v>10877.58359384225</v>
      </c>
      <c r="D214">
        <v>1364.297209236326</v>
      </c>
      <c r="E214">
        <v>301.9923954616917</v>
      </c>
    </row>
    <row r="215" spans="1:5">
      <c r="A215">
        <v>213</v>
      </c>
      <c r="B215">
        <v>8142.210072178442</v>
      </c>
      <c r="C215">
        <v>10877.58359384225</v>
      </c>
      <c r="D215">
        <v>1360.732941443852</v>
      </c>
      <c r="E215">
        <v>298.428127669222</v>
      </c>
    </row>
    <row r="216" spans="1:5">
      <c r="A216">
        <v>214</v>
      </c>
      <c r="B216">
        <v>8142.210072178442</v>
      </c>
      <c r="C216">
        <v>10877.58359384225</v>
      </c>
      <c r="D216">
        <v>1357.716276627802</v>
      </c>
      <c r="E216">
        <v>295.4114628531673</v>
      </c>
    </row>
    <row r="217" spans="1:5">
      <c r="A217">
        <v>215</v>
      </c>
      <c r="B217">
        <v>8142.210072178442</v>
      </c>
      <c r="C217">
        <v>10877.58359384225</v>
      </c>
      <c r="D217">
        <v>1356.268524596299</v>
      </c>
      <c r="E217">
        <v>293.9637108216648</v>
      </c>
    </row>
    <row r="218" spans="1:5">
      <c r="A218">
        <v>216</v>
      </c>
      <c r="B218">
        <v>8142.210072178442</v>
      </c>
      <c r="C218">
        <v>10877.58359384225</v>
      </c>
      <c r="D218">
        <v>1354.939753500486</v>
      </c>
      <c r="E218">
        <v>292.6349397258542</v>
      </c>
    </row>
    <row r="219" spans="1:5">
      <c r="A219">
        <v>217</v>
      </c>
      <c r="B219">
        <v>8142.210072178442</v>
      </c>
      <c r="C219">
        <v>10877.58359384225</v>
      </c>
      <c r="D219">
        <v>1353.990387012076</v>
      </c>
      <c r="E219">
        <v>291.6855732374405</v>
      </c>
    </row>
    <row r="220" spans="1:5">
      <c r="A220">
        <v>218</v>
      </c>
      <c r="B220">
        <v>8142.210072178442</v>
      </c>
      <c r="C220">
        <v>10877.58359384225</v>
      </c>
      <c r="D220">
        <v>1354.430464025703</v>
      </c>
      <c r="E220">
        <v>292.1256502510655</v>
      </c>
    </row>
    <row r="221" spans="1:5">
      <c r="A221">
        <v>219</v>
      </c>
      <c r="B221">
        <v>8142.210072178442</v>
      </c>
      <c r="C221">
        <v>10877.58359384225</v>
      </c>
      <c r="D221">
        <v>1351.389956844266</v>
      </c>
      <c r="E221">
        <v>289.0851430696364</v>
      </c>
    </row>
    <row r="222" spans="1:5">
      <c r="A222">
        <v>220</v>
      </c>
      <c r="B222">
        <v>8142.210072178442</v>
      </c>
      <c r="C222">
        <v>10877.58359384225</v>
      </c>
      <c r="D222">
        <v>1347.782205734832</v>
      </c>
      <c r="E222">
        <v>285.4773919601938</v>
      </c>
    </row>
    <row r="223" spans="1:5">
      <c r="A223">
        <v>221</v>
      </c>
      <c r="B223">
        <v>8142.210072178442</v>
      </c>
      <c r="C223">
        <v>10877.58359384225</v>
      </c>
      <c r="D223">
        <v>1346.55254734189</v>
      </c>
      <c r="E223">
        <v>284.2477335672483</v>
      </c>
    </row>
    <row r="224" spans="1:5">
      <c r="A224">
        <v>222</v>
      </c>
      <c r="B224">
        <v>8142.210072178442</v>
      </c>
      <c r="C224">
        <v>10877.58359384225</v>
      </c>
      <c r="D224">
        <v>1344.934470284435</v>
      </c>
      <c r="E224">
        <v>282.6296565098006</v>
      </c>
    </row>
    <row r="225" spans="1:5">
      <c r="A225">
        <v>223</v>
      </c>
      <c r="B225">
        <v>8142.210072178442</v>
      </c>
      <c r="C225">
        <v>10877.58359384225</v>
      </c>
      <c r="D225">
        <v>1343.556490425027</v>
      </c>
      <c r="E225">
        <v>281.2516766503925</v>
      </c>
    </row>
    <row r="226" spans="1:5">
      <c r="A226">
        <v>224</v>
      </c>
      <c r="B226">
        <v>8142.210072178442</v>
      </c>
      <c r="C226">
        <v>10877.58359384225</v>
      </c>
      <c r="D226">
        <v>1343.637509547795</v>
      </c>
      <c r="E226">
        <v>281.3326957731605</v>
      </c>
    </row>
    <row r="227" spans="1:5">
      <c r="A227">
        <v>225</v>
      </c>
      <c r="B227">
        <v>8142.210072178442</v>
      </c>
      <c r="C227">
        <v>10877.58359384225</v>
      </c>
      <c r="D227">
        <v>1340.170630476704</v>
      </c>
      <c r="E227">
        <v>277.8658167020719</v>
      </c>
    </row>
    <row r="228" spans="1:5">
      <c r="A228">
        <v>226</v>
      </c>
      <c r="B228">
        <v>8142.210072178442</v>
      </c>
      <c r="C228">
        <v>10877.58359384225</v>
      </c>
      <c r="D228">
        <v>1337.67396557013</v>
      </c>
      <c r="E228">
        <v>275.369151795492</v>
      </c>
    </row>
    <row r="229" spans="1:5">
      <c r="A229">
        <v>227</v>
      </c>
      <c r="B229">
        <v>8142.210072178442</v>
      </c>
      <c r="C229">
        <v>10877.58359384225</v>
      </c>
      <c r="D229">
        <v>1335.486221333402</v>
      </c>
      <c r="E229">
        <v>273.1814075587697</v>
      </c>
    </row>
    <row r="230" spans="1:5">
      <c r="A230">
        <v>228</v>
      </c>
      <c r="B230">
        <v>8142.210072178442</v>
      </c>
      <c r="C230">
        <v>10877.58359384225</v>
      </c>
      <c r="D230">
        <v>1332.907979307976</v>
      </c>
      <c r="E230">
        <v>270.6031655333345</v>
      </c>
    </row>
    <row r="231" spans="1:5">
      <c r="A231">
        <v>229</v>
      </c>
      <c r="B231">
        <v>8142.210072178442</v>
      </c>
      <c r="C231">
        <v>10877.58359384225</v>
      </c>
      <c r="D231">
        <v>1332.317643295307</v>
      </c>
      <c r="E231">
        <v>270.012829520677</v>
      </c>
    </row>
    <row r="232" spans="1:5">
      <c r="A232">
        <v>230</v>
      </c>
      <c r="B232">
        <v>8142.210072178442</v>
      </c>
      <c r="C232">
        <v>10877.58359384225</v>
      </c>
      <c r="D232">
        <v>1332.735371638833</v>
      </c>
      <c r="E232">
        <v>270.430557864201</v>
      </c>
    </row>
    <row r="233" spans="1:5">
      <c r="A233">
        <v>231</v>
      </c>
      <c r="B233">
        <v>8142.210072178442</v>
      </c>
      <c r="C233">
        <v>10877.58359384225</v>
      </c>
      <c r="D233">
        <v>1329.928074720742</v>
      </c>
      <c r="E233">
        <v>267.6232609461044</v>
      </c>
    </row>
    <row r="234" spans="1:5">
      <c r="A234">
        <v>232</v>
      </c>
      <c r="B234">
        <v>8142.210072178442</v>
      </c>
      <c r="C234">
        <v>10877.58359384225</v>
      </c>
      <c r="D234">
        <v>1327.705301876539</v>
      </c>
      <c r="E234">
        <v>265.4004881019001</v>
      </c>
    </row>
    <row r="235" spans="1:5">
      <c r="A235">
        <v>233</v>
      </c>
      <c r="B235">
        <v>8142.210072178442</v>
      </c>
      <c r="C235">
        <v>10877.58359384225</v>
      </c>
      <c r="D235">
        <v>1325.352087229381</v>
      </c>
      <c r="E235">
        <v>263.0472734547477</v>
      </c>
    </row>
    <row r="236" spans="1:5">
      <c r="A236">
        <v>234</v>
      </c>
      <c r="B236">
        <v>8142.210072178442</v>
      </c>
      <c r="C236">
        <v>10877.58359384225</v>
      </c>
      <c r="D236">
        <v>1322.558560763623</v>
      </c>
      <c r="E236">
        <v>260.2537469889887</v>
      </c>
    </row>
    <row r="237" spans="1:5">
      <c r="A237">
        <v>235</v>
      </c>
      <c r="B237">
        <v>8142.210072178442</v>
      </c>
      <c r="C237">
        <v>10877.58359384225</v>
      </c>
      <c r="D237">
        <v>1320.972933631916</v>
      </c>
      <c r="E237">
        <v>258.6681198572816</v>
      </c>
    </row>
    <row r="238" spans="1:5">
      <c r="A238">
        <v>236</v>
      </c>
      <c r="B238">
        <v>8142.210072178442</v>
      </c>
      <c r="C238">
        <v>10877.58359384225</v>
      </c>
      <c r="D238">
        <v>1320.254084007002</v>
      </c>
      <c r="E238">
        <v>257.9492702323634</v>
      </c>
    </row>
    <row r="239" spans="1:5">
      <c r="A239">
        <v>237</v>
      </c>
      <c r="B239">
        <v>8142.210072178442</v>
      </c>
      <c r="C239">
        <v>10877.58359384225</v>
      </c>
      <c r="D239">
        <v>1318.068470624038</v>
      </c>
      <c r="E239">
        <v>255.7636568494028</v>
      </c>
    </row>
    <row r="240" spans="1:5">
      <c r="A240">
        <v>238</v>
      </c>
      <c r="B240">
        <v>8142.210072178442</v>
      </c>
      <c r="C240">
        <v>10877.58359384225</v>
      </c>
      <c r="D240">
        <v>1316.170107148022</v>
      </c>
      <c r="E240">
        <v>253.8652933733898</v>
      </c>
    </row>
    <row r="241" spans="1:5">
      <c r="A241">
        <v>239</v>
      </c>
      <c r="B241">
        <v>8142.210072178442</v>
      </c>
      <c r="C241">
        <v>10877.58359384225</v>
      </c>
      <c r="D241">
        <v>1314.557781053952</v>
      </c>
      <c r="E241">
        <v>252.2529672793174</v>
      </c>
    </row>
    <row r="242" spans="1:5">
      <c r="A242">
        <v>240</v>
      </c>
      <c r="B242">
        <v>8142.210072178442</v>
      </c>
      <c r="C242">
        <v>10877.58359384225</v>
      </c>
      <c r="D242">
        <v>1313.721126675812</v>
      </c>
      <c r="E242">
        <v>251.416312901176</v>
      </c>
    </row>
    <row r="243" spans="1:5">
      <c r="A243">
        <v>241</v>
      </c>
      <c r="B243">
        <v>8142.210072178442</v>
      </c>
      <c r="C243">
        <v>10877.58359384225</v>
      </c>
      <c r="D243">
        <v>1313.434734526959</v>
      </c>
      <c r="E243">
        <v>251.129920752319</v>
      </c>
    </row>
    <row r="244" spans="1:5">
      <c r="A244">
        <v>242</v>
      </c>
      <c r="B244">
        <v>8142.210072178442</v>
      </c>
      <c r="C244">
        <v>10877.58359384225</v>
      </c>
      <c r="D244">
        <v>1310.827457613502</v>
      </c>
      <c r="E244">
        <v>248.5226438388666</v>
      </c>
    </row>
    <row r="245" spans="1:5">
      <c r="A245">
        <v>243</v>
      </c>
      <c r="B245">
        <v>8142.210072178442</v>
      </c>
      <c r="C245">
        <v>10877.58359384225</v>
      </c>
      <c r="D245">
        <v>1309.957597757644</v>
      </c>
      <c r="E245">
        <v>247.6527839830082</v>
      </c>
    </row>
    <row r="246" spans="1:5">
      <c r="A246">
        <v>244</v>
      </c>
      <c r="B246">
        <v>8142.210072178442</v>
      </c>
      <c r="C246">
        <v>10877.58359384225</v>
      </c>
      <c r="D246">
        <v>1308.310191675764</v>
      </c>
      <c r="E246">
        <v>246.0053779011336</v>
      </c>
    </row>
    <row r="247" spans="1:5">
      <c r="A247">
        <v>245</v>
      </c>
      <c r="B247">
        <v>8142.210072178442</v>
      </c>
      <c r="C247">
        <v>10877.58359384225</v>
      </c>
      <c r="D247">
        <v>1306.854148241111</v>
      </c>
      <c r="E247">
        <v>244.5493344664758</v>
      </c>
    </row>
    <row r="248" spans="1:5">
      <c r="A248">
        <v>246</v>
      </c>
      <c r="B248">
        <v>8142.210072178442</v>
      </c>
      <c r="C248">
        <v>10877.58359384225</v>
      </c>
      <c r="D248">
        <v>1306.042502743424</v>
      </c>
      <c r="E248">
        <v>243.7376889687874</v>
      </c>
    </row>
    <row r="249" spans="1:5">
      <c r="A249">
        <v>247</v>
      </c>
      <c r="B249">
        <v>8142.210072178442</v>
      </c>
      <c r="C249">
        <v>10877.58359384225</v>
      </c>
      <c r="D249">
        <v>1304.833463402118</v>
      </c>
      <c r="E249">
        <v>242.5286496274826</v>
      </c>
    </row>
    <row r="250" spans="1:5">
      <c r="A250">
        <v>248</v>
      </c>
      <c r="B250">
        <v>8142.210072178442</v>
      </c>
      <c r="C250">
        <v>10877.58359384225</v>
      </c>
      <c r="D250">
        <v>1303.400094079799</v>
      </c>
      <c r="E250">
        <v>241.0952803051652</v>
      </c>
    </row>
    <row r="251" spans="1:5">
      <c r="A251">
        <v>249</v>
      </c>
      <c r="B251">
        <v>8142.210072178442</v>
      </c>
      <c r="C251">
        <v>10877.58359384225</v>
      </c>
      <c r="D251">
        <v>1301.324326648737</v>
      </c>
      <c r="E251">
        <v>239.0195128741063</v>
      </c>
    </row>
    <row r="252" spans="1:5">
      <c r="A252">
        <v>250</v>
      </c>
      <c r="B252">
        <v>8142.210072178442</v>
      </c>
      <c r="C252">
        <v>10877.58359384225</v>
      </c>
      <c r="D252">
        <v>1298.976783697463</v>
      </c>
      <c r="E252">
        <v>236.671969922826</v>
      </c>
    </row>
    <row r="253" spans="1:5">
      <c r="A253">
        <v>251</v>
      </c>
      <c r="B253">
        <v>8142.210072178442</v>
      </c>
      <c r="C253">
        <v>10877.58359384225</v>
      </c>
      <c r="D253">
        <v>1298.524395678855</v>
      </c>
      <c r="E253">
        <v>236.2195819042163</v>
      </c>
    </row>
    <row r="254" spans="1:5">
      <c r="A254">
        <v>252</v>
      </c>
      <c r="B254">
        <v>8142.210072178442</v>
      </c>
      <c r="C254">
        <v>10877.58359384225</v>
      </c>
      <c r="D254">
        <v>1297.455276636575</v>
      </c>
      <c r="E254">
        <v>235.1504628619413</v>
      </c>
    </row>
    <row r="255" spans="1:5">
      <c r="A255">
        <v>253</v>
      </c>
      <c r="B255">
        <v>8142.210072178442</v>
      </c>
      <c r="C255">
        <v>10877.58359384225</v>
      </c>
      <c r="D255">
        <v>1297.174738003384</v>
      </c>
      <c r="E255">
        <v>234.8699242287494</v>
      </c>
    </row>
    <row r="256" spans="1:5">
      <c r="A256">
        <v>254</v>
      </c>
      <c r="B256">
        <v>8142.210072178442</v>
      </c>
      <c r="C256">
        <v>10877.58359384225</v>
      </c>
      <c r="D256">
        <v>1296.181664358273</v>
      </c>
      <c r="E256">
        <v>233.876850583641</v>
      </c>
    </row>
    <row r="257" spans="1:5">
      <c r="A257">
        <v>255</v>
      </c>
      <c r="B257">
        <v>8142.210072178442</v>
      </c>
      <c r="C257">
        <v>10877.58359384225</v>
      </c>
      <c r="D257">
        <v>1294.109745407776</v>
      </c>
      <c r="E257">
        <v>231.8049316331364</v>
      </c>
    </row>
    <row r="258" spans="1:5">
      <c r="A258">
        <v>256</v>
      </c>
      <c r="B258">
        <v>8142.210072178442</v>
      </c>
      <c r="C258">
        <v>10877.58359384225</v>
      </c>
      <c r="D258">
        <v>1291.993000375254</v>
      </c>
      <c r="E258">
        <v>229.6881866006165</v>
      </c>
    </row>
    <row r="259" spans="1:5">
      <c r="A259">
        <v>257</v>
      </c>
      <c r="B259">
        <v>8142.210072178442</v>
      </c>
      <c r="C259">
        <v>10877.58359384225</v>
      </c>
      <c r="D259">
        <v>1290.700086935041</v>
      </c>
      <c r="E259">
        <v>228.3952731604081</v>
      </c>
    </row>
    <row r="260" spans="1:5">
      <c r="A260">
        <v>258</v>
      </c>
      <c r="B260">
        <v>8142.210072178442</v>
      </c>
      <c r="C260">
        <v>10877.58359384225</v>
      </c>
      <c r="D260">
        <v>1289.919433234027</v>
      </c>
      <c r="E260">
        <v>227.614619459393</v>
      </c>
    </row>
    <row r="261" spans="1:5">
      <c r="A261">
        <v>259</v>
      </c>
      <c r="B261">
        <v>8142.210072178442</v>
      </c>
      <c r="C261">
        <v>10877.58359384225</v>
      </c>
      <c r="D261">
        <v>1287.836070159862</v>
      </c>
      <c r="E261">
        <v>225.5312563852226</v>
      </c>
    </row>
    <row r="262" spans="1:5">
      <c r="A262">
        <v>260</v>
      </c>
      <c r="B262">
        <v>8142.210072178442</v>
      </c>
      <c r="C262">
        <v>10877.58359384225</v>
      </c>
      <c r="D262">
        <v>1285.997090707259</v>
      </c>
      <c r="E262">
        <v>223.6922769326225</v>
      </c>
    </row>
    <row r="263" spans="1:5">
      <c r="A263">
        <v>261</v>
      </c>
      <c r="B263">
        <v>8142.210072178442</v>
      </c>
      <c r="C263">
        <v>10877.58359384225</v>
      </c>
      <c r="D263">
        <v>1285.02096798333</v>
      </c>
      <c r="E263">
        <v>222.7161542086959</v>
      </c>
    </row>
    <row r="264" spans="1:5">
      <c r="A264">
        <v>262</v>
      </c>
      <c r="B264">
        <v>8142.210072178442</v>
      </c>
      <c r="C264">
        <v>10877.58359384225</v>
      </c>
      <c r="D264">
        <v>1284.140610160607</v>
      </c>
      <c r="E264">
        <v>221.8357963859742</v>
      </c>
    </row>
    <row r="265" spans="1:5">
      <c r="A265">
        <v>263</v>
      </c>
      <c r="B265">
        <v>8142.210072178442</v>
      </c>
      <c r="C265">
        <v>10877.58359384225</v>
      </c>
      <c r="D265">
        <v>1283.54013062557</v>
      </c>
      <c r="E265">
        <v>221.2353168509357</v>
      </c>
    </row>
    <row r="266" spans="1:5">
      <c r="A266">
        <v>264</v>
      </c>
      <c r="B266">
        <v>8142.210072178442</v>
      </c>
      <c r="C266">
        <v>10877.58359384225</v>
      </c>
      <c r="D266">
        <v>1283.789939765235</v>
      </c>
      <c r="E266">
        <v>221.4851259905985</v>
      </c>
    </row>
    <row r="267" spans="1:5">
      <c r="A267">
        <v>265</v>
      </c>
      <c r="B267">
        <v>8142.210072178442</v>
      </c>
      <c r="C267">
        <v>10877.58359384225</v>
      </c>
      <c r="D267">
        <v>1281.96124860019</v>
      </c>
      <c r="E267">
        <v>219.656434825557</v>
      </c>
    </row>
    <row r="268" spans="1:5">
      <c r="A268">
        <v>266</v>
      </c>
      <c r="B268">
        <v>8142.210072178442</v>
      </c>
      <c r="C268">
        <v>10877.58359384225</v>
      </c>
      <c r="D268">
        <v>1279.797089549891</v>
      </c>
      <c r="E268">
        <v>217.4922757752554</v>
      </c>
    </row>
    <row r="269" spans="1:5">
      <c r="A269">
        <v>267</v>
      </c>
      <c r="B269">
        <v>8142.210072178442</v>
      </c>
      <c r="C269">
        <v>10877.58359384225</v>
      </c>
      <c r="D269">
        <v>1278.952624404859</v>
      </c>
      <c r="E269">
        <v>216.6478106302245</v>
      </c>
    </row>
    <row r="270" spans="1:5">
      <c r="A270">
        <v>268</v>
      </c>
      <c r="B270">
        <v>8142.210072178442</v>
      </c>
      <c r="C270">
        <v>10877.58359384225</v>
      </c>
      <c r="D270">
        <v>1277.910385403972</v>
      </c>
      <c r="E270">
        <v>215.6055716293407</v>
      </c>
    </row>
    <row r="271" spans="1:5">
      <c r="A271">
        <v>269</v>
      </c>
      <c r="B271">
        <v>8142.210072178442</v>
      </c>
      <c r="C271">
        <v>10877.58359384225</v>
      </c>
      <c r="D271">
        <v>1277.051481198148</v>
      </c>
      <c r="E271">
        <v>214.7466674235133</v>
      </c>
    </row>
    <row r="272" spans="1:5">
      <c r="A272">
        <v>270</v>
      </c>
      <c r="B272">
        <v>8142.210072178442</v>
      </c>
      <c r="C272">
        <v>10877.58359384225</v>
      </c>
      <c r="D272">
        <v>1275.642146804698</v>
      </c>
      <c r="E272">
        <v>213.3373330300635</v>
      </c>
    </row>
    <row r="273" spans="1:5">
      <c r="A273">
        <v>271</v>
      </c>
      <c r="B273">
        <v>8142.210072178442</v>
      </c>
      <c r="C273">
        <v>10877.58359384225</v>
      </c>
      <c r="D273">
        <v>1273.824796436667</v>
      </c>
      <c r="E273">
        <v>211.519982662033</v>
      </c>
    </row>
    <row r="274" spans="1:5">
      <c r="A274">
        <v>272</v>
      </c>
      <c r="B274">
        <v>8142.210072178442</v>
      </c>
      <c r="C274">
        <v>10877.58359384225</v>
      </c>
      <c r="D274">
        <v>1272.3453292019</v>
      </c>
      <c r="E274">
        <v>210.040515427264</v>
      </c>
    </row>
    <row r="275" spans="1:5">
      <c r="A275">
        <v>273</v>
      </c>
      <c r="B275">
        <v>8142.210072178442</v>
      </c>
      <c r="C275">
        <v>10877.58359384225</v>
      </c>
      <c r="D275">
        <v>1271.076342303579</v>
      </c>
      <c r="E275">
        <v>208.7715285289439</v>
      </c>
    </row>
    <row r="276" spans="1:5">
      <c r="A276">
        <v>274</v>
      </c>
      <c r="B276">
        <v>8142.210072178442</v>
      </c>
      <c r="C276">
        <v>10877.58359384225</v>
      </c>
      <c r="D276">
        <v>1269.594694405101</v>
      </c>
      <c r="E276">
        <v>207.2898806304639</v>
      </c>
    </row>
    <row r="277" spans="1:5">
      <c r="A277">
        <v>275</v>
      </c>
      <c r="B277">
        <v>8142.210072178442</v>
      </c>
      <c r="C277">
        <v>10877.58359384225</v>
      </c>
      <c r="D277">
        <v>1269.265617023563</v>
      </c>
      <c r="E277">
        <v>206.9608032489292</v>
      </c>
    </row>
    <row r="278" spans="1:5">
      <c r="A278">
        <v>276</v>
      </c>
      <c r="B278">
        <v>8142.210072178442</v>
      </c>
      <c r="C278">
        <v>10877.58359384225</v>
      </c>
      <c r="D278">
        <v>1269.498561422122</v>
      </c>
      <c r="E278">
        <v>207.1937476474888</v>
      </c>
    </row>
    <row r="279" spans="1:5">
      <c r="A279">
        <v>277</v>
      </c>
      <c r="B279">
        <v>8142.210072178442</v>
      </c>
      <c r="C279">
        <v>10877.58359384225</v>
      </c>
      <c r="D279">
        <v>1267.896826119915</v>
      </c>
      <c r="E279">
        <v>205.5920123452776</v>
      </c>
    </row>
    <row r="280" spans="1:5">
      <c r="A280">
        <v>278</v>
      </c>
      <c r="B280">
        <v>8142.210072178442</v>
      </c>
      <c r="C280">
        <v>10877.58359384225</v>
      </c>
      <c r="D280">
        <v>1266.634061341699</v>
      </c>
      <c r="E280">
        <v>204.3292475670623</v>
      </c>
    </row>
    <row r="281" spans="1:5">
      <c r="A281">
        <v>279</v>
      </c>
      <c r="B281">
        <v>8142.210072178442</v>
      </c>
      <c r="C281">
        <v>10877.58359384225</v>
      </c>
      <c r="D281">
        <v>1265.266404770673</v>
      </c>
      <c r="E281">
        <v>202.9615909960423</v>
      </c>
    </row>
    <row r="282" spans="1:5">
      <c r="A282">
        <v>280</v>
      </c>
      <c r="B282">
        <v>8142.210072178442</v>
      </c>
      <c r="C282">
        <v>10877.58359384225</v>
      </c>
      <c r="D282">
        <v>1263.605816579446</v>
      </c>
      <c r="E282">
        <v>201.3010028048159</v>
      </c>
    </row>
    <row r="283" spans="1:5">
      <c r="A283">
        <v>281</v>
      </c>
      <c r="B283">
        <v>8142.210072178442</v>
      </c>
      <c r="C283">
        <v>10877.58359384225</v>
      </c>
      <c r="D283">
        <v>1262.626852120183</v>
      </c>
      <c r="E283">
        <v>200.322038345547</v>
      </c>
    </row>
    <row r="284" spans="1:5">
      <c r="A284">
        <v>282</v>
      </c>
      <c r="B284">
        <v>8142.210072178442</v>
      </c>
      <c r="C284">
        <v>10877.58359384225</v>
      </c>
      <c r="D284">
        <v>1262.164326055896</v>
      </c>
      <c r="E284">
        <v>199.8595122812642</v>
      </c>
    </row>
    <row r="285" spans="1:5">
      <c r="A285">
        <v>283</v>
      </c>
      <c r="B285">
        <v>8142.210072178442</v>
      </c>
      <c r="C285">
        <v>10877.58359384225</v>
      </c>
      <c r="D285">
        <v>1260.851927750203</v>
      </c>
      <c r="E285">
        <v>198.5471139755669</v>
      </c>
    </row>
    <row r="286" spans="1:5">
      <c r="A286">
        <v>284</v>
      </c>
      <c r="B286">
        <v>8142.210072178442</v>
      </c>
      <c r="C286">
        <v>10877.58359384225</v>
      </c>
      <c r="D286">
        <v>1259.688902396226</v>
      </c>
      <c r="E286">
        <v>197.3840886215937</v>
      </c>
    </row>
    <row r="287" spans="1:5">
      <c r="A287">
        <v>285</v>
      </c>
      <c r="B287">
        <v>8142.210072178442</v>
      </c>
      <c r="C287">
        <v>10877.58359384225</v>
      </c>
      <c r="D287">
        <v>1258.697684765839</v>
      </c>
      <c r="E287">
        <v>196.3928709912026</v>
      </c>
    </row>
    <row r="288" spans="1:5">
      <c r="A288">
        <v>286</v>
      </c>
      <c r="B288">
        <v>8142.210072178442</v>
      </c>
      <c r="C288">
        <v>10877.58359384225</v>
      </c>
      <c r="D288">
        <v>1258.182407089708</v>
      </c>
      <c r="E288">
        <v>195.8775933150755</v>
      </c>
    </row>
    <row r="289" spans="1:5">
      <c r="A289">
        <v>287</v>
      </c>
      <c r="B289">
        <v>8142.210072178442</v>
      </c>
      <c r="C289">
        <v>10877.58359384225</v>
      </c>
      <c r="D289">
        <v>1258.006258661521</v>
      </c>
      <c r="E289">
        <v>195.7014448868873</v>
      </c>
    </row>
    <row r="290" spans="1:5">
      <c r="A290">
        <v>288</v>
      </c>
      <c r="B290">
        <v>8142.210072178442</v>
      </c>
      <c r="C290">
        <v>10877.58359384225</v>
      </c>
      <c r="D290">
        <v>1256.399830218999</v>
      </c>
      <c r="E290">
        <v>194.0950164443663</v>
      </c>
    </row>
    <row r="291" spans="1:5">
      <c r="A291">
        <v>289</v>
      </c>
      <c r="B291">
        <v>8142.210072178442</v>
      </c>
      <c r="C291">
        <v>10877.58359384225</v>
      </c>
      <c r="D291">
        <v>1255.701102641605</v>
      </c>
      <c r="E291">
        <v>193.3962888669708</v>
      </c>
    </row>
    <row r="292" spans="1:5">
      <c r="A292">
        <v>290</v>
      </c>
      <c r="B292">
        <v>8142.210072178442</v>
      </c>
      <c r="C292">
        <v>10877.58359384225</v>
      </c>
      <c r="D292">
        <v>1254.598267123728</v>
      </c>
      <c r="E292">
        <v>192.2934533490942</v>
      </c>
    </row>
    <row r="293" spans="1:5">
      <c r="A293">
        <v>291</v>
      </c>
      <c r="B293">
        <v>8142.210072178442</v>
      </c>
      <c r="C293">
        <v>10877.58359384225</v>
      </c>
      <c r="D293">
        <v>1253.613716553036</v>
      </c>
      <c r="E293">
        <v>191.3089027783988</v>
      </c>
    </row>
    <row r="294" spans="1:5">
      <c r="A294">
        <v>292</v>
      </c>
      <c r="B294">
        <v>8142.210072178442</v>
      </c>
      <c r="C294">
        <v>10877.58359384225</v>
      </c>
      <c r="D294">
        <v>1253.047604309708</v>
      </c>
      <c r="E294">
        <v>190.7427905350718</v>
      </c>
    </row>
    <row r="295" spans="1:5">
      <c r="A295">
        <v>293</v>
      </c>
      <c r="B295">
        <v>8142.210072178442</v>
      </c>
      <c r="C295">
        <v>10877.58359384225</v>
      </c>
      <c r="D295">
        <v>1252.23070137871</v>
      </c>
      <c r="E295">
        <v>189.9258876040761</v>
      </c>
    </row>
    <row r="296" spans="1:5">
      <c r="A296">
        <v>294</v>
      </c>
      <c r="B296">
        <v>8142.210072178442</v>
      </c>
      <c r="C296">
        <v>10877.58359384225</v>
      </c>
      <c r="D296">
        <v>1251.295783295126</v>
      </c>
      <c r="E296">
        <v>188.9909695204923</v>
      </c>
    </row>
    <row r="297" spans="1:5">
      <c r="A297">
        <v>295</v>
      </c>
      <c r="B297">
        <v>8142.210072178442</v>
      </c>
      <c r="C297">
        <v>10877.58359384225</v>
      </c>
      <c r="D297">
        <v>1250.000499972361</v>
      </c>
      <c r="E297">
        <v>187.6956861977299</v>
      </c>
    </row>
    <row r="298" spans="1:5">
      <c r="A298">
        <v>296</v>
      </c>
      <c r="B298">
        <v>8142.210072178442</v>
      </c>
      <c r="C298">
        <v>10877.58359384225</v>
      </c>
      <c r="D298">
        <v>1248.529455115894</v>
      </c>
      <c r="E298">
        <v>186.224641341258</v>
      </c>
    </row>
    <row r="299" spans="1:5">
      <c r="A299">
        <v>297</v>
      </c>
      <c r="B299">
        <v>8142.210072178442</v>
      </c>
      <c r="C299">
        <v>10877.58359384225</v>
      </c>
      <c r="D299">
        <v>1248.204505880129</v>
      </c>
      <c r="E299">
        <v>185.8996921054925</v>
      </c>
    </row>
    <row r="300" spans="1:5">
      <c r="A300">
        <v>298</v>
      </c>
      <c r="B300">
        <v>8142.210072178442</v>
      </c>
      <c r="C300">
        <v>10877.58359384225</v>
      </c>
      <c r="D300">
        <v>1247.535551288073</v>
      </c>
      <c r="E300">
        <v>185.2307375134378</v>
      </c>
    </row>
    <row r="301" spans="1:5">
      <c r="A301">
        <v>299</v>
      </c>
      <c r="B301">
        <v>8142.210072178442</v>
      </c>
      <c r="C301">
        <v>10877.58359384225</v>
      </c>
      <c r="D301">
        <v>1247.367272825607</v>
      </c>
      <c r="E301">
        <v>185.0624590509735</v>
      </c>
    </row>
    <row r="302" spans="1:5">
      <c r="A302">
        <v>300</v>
      </c>
      <c r="B302">
        <v>8142.210072178442</v>
      </c>
      <c r="C302">
        <v>10877.58359384225</v>
      </c>
      <c r="D302">
        <v>1246.75428404629</v>
      </c>
      <c r="E302">
        <v>184.4494702716575</v>
      </c>
    </row>
    <row r="303" spans="1:5">
      <c r="A303">
        <v>301</v>
      </c>
      <c r="B303">
        <v>8142.210072178442</v>
      </c>
      <c r="C303">
        <v>10877.58359384225</v>
      </c>
      <c r="D303">
        <v>1245.476843608307</v>
      </c>
      <c r="E303">
        <v>183.1720298336697</v>
      </c>
    </row>
    <row r="304" spans="1:5">
      <c r="A304">
        <v>302</v>
      </c>
      <c r="B304">
        <v>8142.210072178442</v>
      </c>
      <c r="C304">
        <v>10877.58359384225</v>
      </c>
      <c r="D304">
        <v>1244.143496960064</v>
      </c>
      <c r="E304">
        <v>181.8386831854285</v>
      </c>
    </row>
    <row r="305" spans="1:5">
      <c r="A305">
        <v>303</v>
      </c>
      <c r="B305">
        <v>8142.210072178442</v>
      </c>
      <c r="C305">
        <v>10877.58359384225</v>
      </c>
      <c r="D305">
        <v>1243.298342956098</v>
      </c>
      <c r="E305">
        <v>180.9935291814633</v>
      </c>
    </row>
    <row r="306" spans="1:5">
      <c r="A306">
        <v>304</v>
      </c>
      <c r="B306">
        <v>8142.210072178442</v>
      </c>
      <c r="C306">
        <v>10877.58359384225</v>
      </c>
      <c r="D306">
        <v>1242.795790924965</v>
      </c>
      <c r="E306">
        <v>180.4909771503328</v>
      </c>
    </row>
    <row r="307" spans="1:5">
      <c r="A307">
        <v>305</v>
      </c>
      <c r="B307">
        <v>8142.210072178442</v>
      </c>
      <c r="C307">
        <v>10877.58359384225</v>
      </c>
      <c r="D307">
        <v>1241.493505431691</v>
      </c>
      <c r="E307">
        <v>179.1886916570575</v>
      </c>
    </row>
    <row r="308" spans="1:5">
      <c r="A308">
        <v>306</v>
      </c>
      <c r="B308">
        <v>8142.210072178442</v>
      </c>
      <c r="C308">
        <v>10877.58359384225</v>
      </c>
      <c r="D308">
        <v>1240.313826956279</v>
      </c>
      <c r="E308">
        <v>178.0090131816441</v>
      </c>
    </row>
    <row r="309" spans="1:5">
      <c r="A309">
        <v>307</v>
      </c>
      <c r="B309">
        <v>8142.210072178442</v>
      </c>
      <c r="C309">
        <v>10877.58359384225</v>
      </c>
      <c r="D309">
        <v>1239.673286106058</v>
      </c>
      <c r="E309">
        <v>177.368472331422</v>
      </c>
    </row>
    <row r="310" spans="1:5">
      <c r="A310">
        <v>308</v>
      </c>
      <c r="B310">
        <v>8142.210072178442</v>
      </c>
      <c r="C310">
        <v>10877.58359384225</v>
      </c>
      <c r="D310">
        <v>1239.10903084375</v>
      </c>
      <c r="E310">
        <v>176.8042170691124</v>
      </c>
    </row>
    <row r="311" spans="1:5">
      <c r="A311">
        <v>309</v>
      </c>
      <c r="B311">
        <v>8142.210072178442</v>
      </c>
      <c r="C311">
        <v>10877.58359384225</v>
      </c>
      <c r="D311">
        <v>1238.734954204208</v>
      </c>
      <c r="E311">
        <v>176.4301404295737</v>
      </c>
    </row>
    <row r="312" spans="1:5">
      <c r="A312">
        <v>310</v>
      </c>
      <c r="B312">
        <v>8142.210072178442</v>
      </c>
      <c r="C312">
        <v>10877.58359384225</v>
      </c>
      <c r="D312">
        <v>1238.892373206528</v>
      </c>
      <c r="E312">
        <v>176.5875594318948</v>
      </c>
    </row>
    <row r="313" spans="1:5">
      <c r="A313">
        <v>311</v>
      </c>
      <c r="B313">
        <v>8142.210072178442</v>
      </c>
      <c r="C313">
        <v>10877.58359384225</v>
      </c>
      <c r="D313">
        <v>1237.723048642714</v>
      </c>
      <c r="E313">
        <v>175.4182348680794</v>
      </c>
    </row>
    <row r="314" spans="1:5">
      <c r="A314">
        <v>312</v>
      </c>
      <c r="B314">
        <v>8142.210072178442</v>
      </c>
      <c r="C314">
        <v>10877.58359384225</v>
      </c>
      <c r="D314">
        <v>1236.324253120723</v>
      </c>
      <c r="E314">
        <v>174.0194393460867</v>
      </c>
    </row>
    <row r="315" spans="1:5">
      <c r="A315">
        <v>313</v>
      </c>
      <c r="B315">
        <v>8142.210072178442</v>
      </c>
      <c r="C315">
        <v>10877.58359384225</v>
      </c>
      <c r="D315">
        <v>1235.71747841801</v>
      </c>
      <c r="E315">
        <v>173.4126646433769</v>
      </c>
    </row>
    <row r="316" spans="1:5">
      <c r="A316">
        <v>314</v>
      </c>
      <c r="B316">
        <v>8142.210072178442</v>
      </c>
      <c r="C316">
        <v>10877.58359384225</v>
      </c>
      <c r="D316">
        <v>1235.000830053196</v>
      </c>
      <c r="E316">
        <v>172.6960162785613</v>
      </c>
    </row>
    <row r="317" spans="1:5">
      <c r="A317">
        <v>315</v>
      </c>
      <c r="B317">
        <v>8142.210072178442</v>
      </c>
      <c r="C317">
        <v>10877.58359384225</v>
      </c>
      <c r="D317">
        <v>1234.422557701344</v>
      </c>
      <c r="E317">
        <v>172.1177439267086</v>
      </c>
    </row>
    <row r="318" spans="1:5">
      <c r="A318">
        <v>316</v>
      </c>
      <c r="B318">
        <v>8142.210072178442</v>
      </c>
      <c r="C318">
        <v>10877.58359384225</v>
      </c>
      <c r="D318">
        <v>1233.495210428777</v>
      </c>
      <c r="E318">
        <v>171.190396654144</v>
      </c>
    </row>
    <row r="319" spans="1:5">
      <c r="A319">
        <v>317</v>
      </c>
      <c r="B319">
        <v>8142.210072178442</v>
      </c>
      <c r="C319">
        <v>10877.58359384225</v>
      </c>
      <c r="D319">
        <v>1232.308215536749</v>
      </c>
      <c r="E319">
        <v>170.0034017621169</v>
      </c>
    </row>
    <row r="320" spans="1:5">
      <c r="A320">
        <v>318</v>
      </c>
      <c r="B320">
        <v>8142.210072178442</v>
      </c>
      <c r="C320">
        <v>10877.58359384225</v>
      </c>
      <c r="D320">
        <v>1231.318799439082</v>
      </c>
      <c r="E320">
        <v>169.0139856644506</v>
      </c>
    </row>
    <row r="321" spans="1:5">
      <c r="A321">
        <v>319</v>
      </c>
      <c r="B321">
        <v>8142.210072178442</v>
      </c>
      <c r="C321">
        <v>10877.58359384225</v>
      </c>
      <c r="D321">
        <v>1230.46284839967</v>
      </c>
      <c r="E321">
        <v>168.1580346250321</v>
      </c>
    </row>
    <row r="322" spans="1:5">
      <c r="A322">
        <v>320</v>
      </c>
      <c r="B322">
        <v>8142.210072178442</v>
      </c>
      <c r="C322">
        <v>10877.58359384225</v>
      </c>
      <c r="D322">
        <v>1229.486690626278</v>
      </c>
      <c r="E322">
        <v>167.1818768516488</v>
      </c>
    </row>
    <row r="323" spans="1:5">
      <c r="A323">
        <v>321</v>
      </c>
      <c r="B323">
        <v>8142.210072178442</v>
      </c>
      <c r="C323">
        <v>10877.58359384225</v>
      </c>
      <c r="D323">
        <v>1229.256734898169</v>
      </c>
      <c r="E323">
        <v>166.9519211235377</v>
      </c>
    </row>
    <row r="324" spans="1:5">
      <c r="A324">
        <v>322</v>
      </c>
      <c r="B324">
        <v>8142.210072178442</v>
      </c>
      <c r="C324">
        <v>10877.58359384225</v>
      </c>
      <c r="D324">
        <v>1229.401649462259</v>
      </c>
      <c r="E324">
        <v>167.0968356876228</v>
      </c>
    </row>
    <row r="325" spans="1:5">
      <c r="A325">
        <v>323</v>
      </c>
      <c r="B325">
        <v>8142.210072178442</v>
      </c>
      <c r="C325">
        <v>10877.58359384225</v>
      </c>
      <c r="D325">
        <v>1228.352982539933</v>
      </c>
      <c r="E325">
        <v>166.0481687652974</v>
      </c>
    </row>
    <row r="326" spans="1:5">
      <c r="A326">
        <v>324</v>
      </c>
      <c r="B326">
        <v>8142.210072178442</v>
      </c>
      <c r="C326">
        <v>10877.58359384225</v>
      </c>
      <c r="D326">
        <v>1227.525082778385</v>
      </c>
      <c r="E326">
        <v>165.2202690037511</v>
      </c>
    </row>
    <row r="327" spans="1:5">
      <c r="A327">
        <v>325</v>
      </c>
      <c r="B327">
        <v>8142.210072178442</v>
      </c>
      <c r="C327">
        <v>10877.58359384225</v>
      </c>
      <c r="D327">
        <v>1226.627638746351</v>
      </c>
      <c r="E327">
        <v>164.3228249717179</v>
      </c>
    </row>
    <row r="328" spans="1:5">
      <c r="A328">
        <v>326</v>
      </c>
      <c r="B328">
        <v>8142.210072178442</v>
      </c>
      <c r="C328">
        <v>10877.58359384225</v>
      </c>
      <c r="D328">
        <v>1225.535204387873</v>
      </c>
      <c r="E328">
        <v>163.2303906132386</v>
      </c>
    </row>
    <row r="329" spans="1:5">
      <c r="A329">
        <v>327</v>
      </c>
      <c r="B329">
        <v>8142.210072178442</v>
      </c>
      <c r="C329">
        <v>10877.58359384225</v>
      </c>
      <c r="D329">
        <v>1224.881161243576</v>
      </c>
      <c r="E329">
        <v>162.5763474689422</v>
      </c>
    </row>
    <row r="330" spans="1:5">
      <c r="A330">
        <v>328</v>
      </c>
      <c r="B330">
        <v>8142.210072178442</v>
      </c>
      <c r="C330">
        <v>10877.58359384225</v>
      </c>
      <c r="D330">
        <v>1224.570173127968</v>
      </c>
      <c r="E330">
        <v>162.2653593533321</v>
      </c>
    </row>
    <row r="331" spans="1:5">
      <c r="A331">
        <v>329</v>
      </c>
      <c r="B331">
        <v>8142.210072178442</v>
      </c>
      <c r="C331">
        <v>10877.58359384225</v>
      </c>
      <c r="D331">
        <v>1223.714791694563</v>
      </c>
      <c r="E331">
        <v>161.4099779199266</v>
      </c>
    </row>
    <row r="332" spans="1:5">
      <c r="A332">
        <v>330</v>
      </c>
      <c r="B332">
        <v>8142.210072178442</v>
      </c>
      <c r="C332">
        <v>10877.58359384225</v>
      </c>
      <c r="D332">
        <v>1222.956488709474</v>
      </c>
      <c r="E332">
        <v>160.651674934841</v>
      </c>
    </row>
    <row r="333" spans="1:5">
      <c r="A333">
        <v>331</v>
      </c>
      <c r="B333">
        <v>8142.210072178442</v>
      </c>
      <c r="C333">
        <v>10877.58359384225</v>
      </c>
      <c r="D333">
        <v>1222.314923897117</v>
      </c>
      <c r="E333">
        <v>160.0101101224835</v>
      </c>
    </row>
    <row r="334" spans="1:5">
      <c r="A334">
        <v>332</v>
      </c>
      <c r="B334">
        <v>8142.210072178442</v>
      </c>
      <c r="C334">
        <v>10877.58359384225</v>
      </c>
      <c r="D334">
        <v>1221.987692760734</v>
      </c>
      <c r="E334">
        <v>159.6828789861</v>
      </c>
    </row>
    <row r="335" spans="1:5">
      <c r="A335">
        <v>333</v>
      </c>
      <c r="B335">
        <v>8142.210072178442</v>
      </c>
      <c r="C335">
        <v>10877.58359384225</v>
      </c>
      <c r="D335">
        <v>1221.869908363397</v>
      </c>
      <c r="E335">
        <v>159.5650945887612</v>
      </c>
    </row>
    <row r="336" spans="1:5">
      <c r="A336">
        <v>334</v>
      </c>
      <c r="B336">
        <v>8142.210072178442</v>
      </c>
      <c r="C336">
        <v>10877.58359384225</v>
      </c>
      <c r="D336">
        <v>1220.789723547321</v>
      </c>
      <c r="E336">
        <v>158.4849097726872</v>
      </c>
    </row>
    <row r="337" spans="1:5">
      <c r="A337">
        <v>335</v>
      </c>
      <c r="B337">
        <v>8142.210072178442</v>
      </c>
      <c r="C337">
        <v>10877.58359384225</v>
      </c>
      <c r="D337">
        <v>1220.25473965881</v>
      </c>
      <c r="E337">
        <v>157.9499258841755</v>
      </c>
    </row>
    <row r="338" spans="1:5">
      <c r="A338">
        <v>336</v>
      </c>
      <c r="B338">
        <v>8142.210072178442</v>
      </c>
      <c r="C338">
        <v>10877.58359384225</v>
      </c>
      <c r="D338">
        <v>1219.482731888162</v>
      </c>
      <c r="E338">
        <v>157.1779181135247</v>
      </c>
    </row>
    <row r="339" spans="1:5">
      <c r="A339">
        <v>337</v>
      </c>
      <c r="B339">
        <v>8142.210072178442</v>
      </c>
      <c r="C339">
        <v>10877.58359384225</v>
      </c>
      <c r="D339">
        <v>1218.790897317067</v>
      </c>
      <c r="E339">
        <v>156.4860835424328</v>
      </c>
    </row>
    <row r="340" spans="1:5">
      <c r="A340">
        <v>338</v>
      </c>
      <c r="B340">
        <v>8142.210072178442</v>
      </c>
      <c r="C340">
        <v>10877.58359384225</v>
      </c>
      <c r="D340">
        <v>1218.390165518221</v>
      </c>
      <c r="E340">
        <v>156.0853517435878</v>
      </c>
    </row>
    <row r="341" spans="1:5">
      <c r="A341">
        <v>339</v>
      </c>
      <c r="B341">
        <v>8142.210072178442</v>
      </c>
      <c r="C341">
        <v>10877.58359384225</v>
      </c>
      <c r="D341">
        <v>1217.825730774283</v>
      </c>
      <c r="E341">
        <v>155.5209169996457</v>
      </c>
    </row>
    <row r="342" spans="1:5">
      <c r="A342">
        <v>340</v>
      </c>
      <c r="B342">
        <v>8142.210072178442</v>
      </c>
      <c r="C342">
        <v>10877.58359384225</v>
      </c>
      <c r="D342">
        <v>1217.189331842148</v>
      </c>
      <c r="E342">
        <v>154.8845180675151</v>
      </c>
    </row>
    <row r="343" spans="1:5">
      <c r="A343">
        <v>341</v>
      </c>
      <c r="B343">
        <v>8142.210072178442</v>
      </c>
      <c r="C343">
        <v>10877.58359384225</v>
      </c>
      <c r="D343">
        <v>1216.316553322811</v>
      </c>
      <c r="E343">
        <v>154.0117395481747</v>
      </c>
    </row>
    <row r="344" spans="1:5">
      <c r="A344">
        <v>342</v>
      </c>
      <c r="B344">
        <v>8142.210072178442</v>
      </c>
      <c r="C344">
        <v>10877.58359384225</v>
      </c>
      <c r="D344">
        <v>1215.311728320103</v>
      </c>
      <c r="E344">
        <v>153.006914545468</v>
      </c>
    </row>
    <row r="345" spans="1:5">
      <c r="A345">
        <v>343</v>
      </c>
      <c r="B345">
        <v>8142.210072178442</v>
      </c>
      <c r="C345">
        <v>10877.58359384225</v>
      </c>
      <c r="D345">
        <v>1215.061049362144</v>
      </c>
      <c r="E345">
        <v>152.7562355875066</v>
      </c>
    </row>
    <row r="346" spans="1:5">
      <c r="A346">
        <v>344</v>
      </c>
      <c r="B346">
        <v>8142.210072178442</v>
      </c>
      <c r="C346">
        <v>10877.58359384225</v>
      </c>
      <c r="D346">
        <v>1214.604746017923</v>
      </c>
      <c r="E346">
        <v>152.299932243289</v>
      </c>
    </row>
    <row r="347" spans="1:5">
      <c r="A347">
        <v>345</v>
      </c>
      <c r="B347">
        <v>8142.210072178442</v>
      </c>
      <c r="C347">
        <v>10877.58359384225</v>
      </c>
      <c r="D347">
        <v>1214.495478245682</v>
      </c>
      <c r="E347">
        <v>152.1906644710467</v>
      </c>
    </row>
    <row r="348" spans="1:5">
      <c r="A348">
        <v>346</v>
      </c>
      <c r="B348">
        <v>8142.210072178442</v>
      </c>
      <c r="C348">
        <v>10877.58359384225</v>
      </c>
      <c r="D348">
        <v>1214.077407625537</v>
      </c>
      <c r="E348">
        <v>151.7725938509037</v>
      </c>
    </row>
    <row r="349" spans="1:5">
      <c r="A349">
        <v>347</v>
      </c>
      <c r="B349">
        <v>8142.210072178442</v>
      </c>
      <c r="C349">
        <v>10877.58359384225</v>
      </c>
      <c r="D349">
        <v>1213.214244398986</v>
      </c>
      <c r="E349">
        <v>150.9094306243525</v>
      </c>
    </row>
    <row r="350" spans="1:5">
      <c r="A350">
        <v>348</v>
      </c>
      <c r="B350">
        <v>8142.210072178442</v>
      </c>
      <c r="C350">
        <v>10877.58359384225</v>
      </c>
      <c r="D350">
        <v>1212.297889121552</v>
      </c>
      <c r="E350">
        <v>149.9930753469211</v>
      </c>
    </row>
    <row r="351" spans="1:5">
      <c r="A351">
        <v>349</v>
      </c>
      <c r="B351">
        <v>8142.210072178442</v>
      </c>
      <c r="C351">
        <v>10877.58359384225</v>
      </c>
      <c r="D351">
        <v>1211.700134265003</v>
      </c>
      <c r="E351">
        <v>149.395320490365</v>
      </c>
    </row>
    <row r="352" spans="1:5">
      <c r="A352">
        <v>350</v>
      </c>
      <c r="B352">
        <v>8142.210072178442</v>
      </c>
      <c r="C352">
        <v>10877.58359384225</v>
      </c>
      <c r="D352">
        <v>1211.350603508984</v>
      </c>
      <c r="E352">
        <v>149.0457897343529</v>
      </c>
    </row>
    <row r="353" spans="1:5">
      <c r="A353">
        <v>351</v>
      </c>
      <c r="B353">
        <v>8142.210072178442</v>
      </c>
      <c r="C353">
        <v>10877.58359384225</v>
      </c>
      <c r="D353">
        <v>1210.469327226734</v>
      </c>
      <c r="E353">
        <v>148.1645134520992</v>
      </c>
    </row>
    <row r="354" spans="1:5">
      <c r="A354">
        <v>352</v>
      </c>
      <c r="B354">
        <v>8142.210072178442</v>
      </c>
      <c r="C354">
        <v>10877.58359384225</v>
      </c>
      <c r="D354">
        <v>1209.654452339669</v>
      </c>
      <c r="E354">
        <v>147.349638565032</v>
      </c>
    </row>
    <row r="355" spans="1:5">
      <c r="A355">
        <v>353</v>
      </c>
      <c r="B355">
        <v>8142.210072178442</v>
      </c>
      <c r="C355">
        <v>10877.58359384225</v>
      </c>
      <c r="D355">
        <v>1209.21188175308</v>
      </c>
      <c r="E355">
        <v>146.9070679784442</v>
      </c>
    </row>
    <row r="356" spans="1:5">
      <c r="A356">
        <v>354</v>
      </c>
      <c r="B356">
        <v>8142.210072178442</v>
      </c>
      <c r="C356">
        <v>10877.58359384225</v>
      </c>
      <c r="D356">
        <v>1208.832648170609</v>
      </c>
      <c r="E356">
        <v>146.5278343959745</v>
      </c>
    </row>
    <row r="357" spans="1:5">
      <c r="A357">
        <v>355</v>
      </c>
      <c r="B357">
        <v>8142.210072178442</v>
      </c>
      <c r="C357">
        <v>10877.58359384225</v>
      </c>
      <c r="D357">
        <v>1208.588305531863</v>
      </c>
      <c r="E357">
        <v>146.2834917572272</v>
      </c>
    </row>
    <row r="358" spans="1:5">
      <c r="A358">
        <v>356</v>
      </c>
      <c r="B358">
        <v>8142.210072178442</v>
      </c>
      <c r="C358">
        <v>10877.58359384225</v>
      </c>
      <c r="D358">
        <v>1208.695610867864</v>
      </c>
      <c r="E358">
        <v>146.3907970932326</v>
      </c>
    </row>
    <row r="359" spans="1:5">
      <c r="A359">
        <v>357</v>
      </c>
      <c r="B359">
        <v>8142.210072178442</v>
      </c>
      <c r="C359">
        <v>10877.58359384225</v>
      </c>
      <c r="D359">
        <v>1207.8956981077</v>
      </c>
      <c r="E359">
        <v>145.5908843330668</v>
      </c>
    </row>
    <row r="360" spans="1:5">
      <c r="A360">
        <v>358</v>
      </c>
      <c r="B360">
        <v>8142.210072178442</v>
      </c>
      <c r="C360">
        <v>10877.58359384225</v>
      </c>
      <c r="D360">
        <v>1206.930171036405</v>
      </c>
      <c r="E360">
        <v>144.6253572617715</v>
      </c>
    </row>
    <row r="361" spans="1:5">
      <c r="A361">
        <v>359</v>
      </c>
      <c r="B361">
        <v>8142.210072178442</v>
      </c>
      <c r="C361">
        <v>10877.58359384225</v>
      </c>
      <c r="D361">
        <v>1206.486027393857</v>
      </c>
      <c r="E361">
        <v>144.1812136192226</v>
      </c>
    </row>
    <row r="362" spans="1:5">
      <c r="A362">
        <v>360</v>
      </c>
      <c r="B362">
        <v>8142.210072178442</v>
      </c>
      <c r="C362">
        <v>10877.58359384225</v>
      </c>
      <c r="D362">
        <v>1205.977228335376</v>
      </c>
      <c r="E362">
        <v>143.6724145607393</v>
      </c>
    </row>
    <row r="363" spans="1:5">
      <c r="A363">
        <v>361</v>
      </c>
      <c r="B363">
        <v>8142.210072178442</v>
      </c>
      <c r="C363">
        <v>10877.58359384225</v>
      </c>
      <c r="D363">
        <v>1205.575059971391</v>
      </c>
      <c r="E363">
        <v>143.2702461967533</v>
      </c>
    </row>
    <row r="364" spans="1:5">
      <c r="A364">
        <v>362</v>
      </c>
      <c r="B364">
        <v>8142.210072178442</v>
      </c>
      <c r="C364">
        <v>10877.58359384225</v>
      </c>
      <c r="D364">
        <v>1204.936066340413</v>
      </c>
      <c r="E364">
        <v>142.6312525657774</v>
      </c>
    </row>
    <row r="365" spans="1:5">
      <c r="A365">
        <v>363</v>
      </c>
      <c r="B365">
        <v>8142.210072178442</v>
      </c>
      <c r="C365">
        <v>10877.58359384225</v>
      </c>
      <c r="D365">
        <v>1204.111131097541</v>
      </c>
      <c r="E365">
        <v>141.8063173229043</v>
      </c>
    </row>
    <row r="366" spans="1:5">
      <c r="A366">
        <v>364</v>
      </c>
      <c r="B366">
        <v>8142.210072178442</v>
      </c>
      <c r="C366">
        <v>10877.58359384225</v>
      </c>
      <c r="D366">
        <v>1203.40959128286</v>
      </c>
      <c r="E366">
        <v>141.1047775082234</v>
      </c>
    </row>
    <row r="367" spans="1:5">
      <c r="A367">
        <v>365</v>
      </c>
      <c r="B367">
        <v>8142.210072178442</v>
      </c>
      <c r="C367">
        <v>10877.58359384225</v>
      </c>
      <c r="D367">
        <v>1202.795641725862</v>
      </c>
      <c r="E367">
        <v>140.4908279512301</v>
      </c>
    </row>
    <row r="368" spans="1:5">
      <c r="A368">
        <v>366</v>
      </c>
      <c r="B368">
        <v>8142.210072178442</v>
      </c>
      <c r="C368">
        <v>10877.58359384225</v>
      </c>
      <c r="D368">
        <v>1202.110409810366</v>
      </c>
      <c r="E368">
        <v>139.8055960357308</v>
      </c>
    </row>
    <row r="369" spans="1:5">
      <c r="A369">
        <v>367</v>
      </c>
      <c r="B369">
        <v>8142.210072178442</v>
      </c>
      <c r="C369">
        <v>10877.58359384225</v>
      </c>
      <c r="D369">
        <v>1201.943510354558</v>
      </c>
      <c r="E369">
        <v>139.6386965799201</v>
      </c>
    </row>
    <row r="370" spans="1:5">
      <c r="A370">
        <v>368</v>
      </c>
      <c r="B370">
        <v>8142.210072178442</v>
      </c>
      <c r="C370">
        <v>10877.58359384225</v>
      </c>
      <c r="D370">
        <v>1202.040293349491</v>
      </c>
      <c r="E370">
        <v>139.7354795748547</v>
      </c>
    </row>
    <row r="371" spans="1:5">
      <c r="A371">
        <v>369</v>
      </c>
      <c r="B371">
        <v>8142.210072178442</v>
      </c>
      <c r="C371">
        <v>10877.58359384225</v>
      </c>
      <c r="D371">
        <v>1201.30760890277</v>
      </c>
      <c r="E371">
        <v>139.0027951281353</v>
      </c>
    </row>
    <row r="372" spans="1:5">
      <c r="A372">
        <v>370</v>
      </c>
      <c r="B372">
        <v>8142.210072178442</v>
      </c>
      <c r="C372">
        <v>10877.58359384225</v>
      </c>
      <c r="D372">
        <v>1200.726789705041</v>
      </c>
      <c r="E372">
        <v>138.4219759304095</v>
      </c>
    </row>
    <row r="373" spans="1:5">
      <c r="A373">
        <v>371</v>
      </c>
      <c r="B373">
        <v>8142.210072178442</v>
      </c>
      <c r="C373">
        <v>10877.58359384225</v>
      </c>
      <c r="D373">
        <v>1200.095078145131</v>
      </c>
      <c r="E373">
        <v>137.7902643704972</v>
      </c>
    </row>
    <row r="374" spans="1:5">
      <c r="A374">
        <v>372</v>
      </c>
      <c r="B374">
        <v>8142.210072178442</v>
      </c>
      <c r="C374">
        <v>10877.58359384225</v>
      </c>
      <c r="D374">
        <v>1199.324473407819</v>
      </c>
      <c r="E374">
        <v>137.0196596331849</v>
      </c>
    </row>
    <row r="375" spans="1:5">
      <c r="A375">
        <v>373</v>
      </c>
      <c r="B375">
        <v>8142.210072178442</v>
      </c>
      <c r="C375">
        <v>10877.58359384225</v>
      </c>
      <c r="D375">
        <v>1198.861129490986</v>
      </c>
      <c r="E375">
        <v>136.5563157163551</v>
      </c>
    </row>
    <row r="376" spans="1:5">
      <c r="A376">
        <v>374</v>
      </c>
      <c r="B376">
        <v>8142.210072178442</v>
      </c>
      <c r="C376">
        <v>10877.58359384225</v>
      </c>
      <c r="D376">
        <v>1198.6415431656</v>
      </c>
      <c r="E376">
        <v>136.3367293909613</v>
      </c>
    </row>
    <row r="377" spans="1:5">
      <c r="A377">
        <v>375</v>
      </c>
      <c r="B377">
        <v>8142.210072178442</v>
      </c>
      <c r="C377">
        <v>10877.58359384225</v>
      </c>
      <c r="D377">
        <v>1198.046916929837</v>
      </c>
      <c r="E377">
        <v>135.7421031552059</v>
      </c>
    </row>
    <row r="378" spans="1:5">
      <c r="A378">
        <v>376</v>
      </c>
      <c r="B378">
        <v>8142.210072178442</v>
      </c>
      <c r="C378">
        <v>10877.58359384225</v>
      </c>
      <c r="D378">
        <v>1197.525254804968</v>
      </c>
      <c r="E378">
        <v>135.220441030334</v>
      </c>
    </row>
    <row r="379" spans="1:5">
      <c r="A379">
        <v>377</v>
      </c>
      <c r="B379">
        <v>8142.210072178442</v>
      </c>
      <c r="C379">
        <v>10877.58359384225</v>
      </c>
      <c r="D379">
        <v>1197.08976133716</v>
      </c>
      <c r="E379">
        <v>134.7849475625232</v>
      </c>
    </row>
    <row r="380" spans="1:5">
      <c r="A380">
        <v>378</v>
      </c>
      <c r="B380">
        <v>8142.210072178442</v>
      </c>
      <c r="C380">
        <v>10877.58359384225</v>
      </c>
      <c r="D380">
        <v>1196.873770835205</v>
      </c>
      <c r="E380">
        <v>134.5689570605673</v>
      </c>
    </row>
    <row r="381" spans="1:5">
      <c r="A381">
        <v>379</v>
      </c>
      <c r="B381">
        <v>8142.210072178442</v>
      </c>
      <c r="C381">
        <v>10877.58359384225</v>
      </c>
      <c r="D381">
        <v>1196.790606426092</v>
      </c>
      <c r="E381">
        <v>134.485792651459</v>
      </c>
    </row>
    <row r="382" spans="1:5">
      <c r="A382">
        <v>380</v>
      </c>
      <c r="B382">
        <v>8142.210072178442</v>
      </c>
      <c r="C382">
        <v>10877.58359384225</v>
      </c>
      <c r="D382">
        <v>1196.014037112846</v>
      </c>
      <c r="E382">
        <v>133.7092233382144</v>
      </c>
    </row>
    <row r="383" spans="1:5">
      <c r="A383">
        <v>381</v>
      </c>
      <c r="B383">
        <v>8142.210072178442</v>
      </c>
      <c r="C383">
        <v>10877.58359384225</v>
      </c>
      <c r="D383">
        <v>1195.600222925977</v>
      </c>
      <c r="E383">
        <v>133.2954091513413</v>
      </c>
    </row>
    <row r="384" spans="1:5">
      <c r="A384">
        <v>382</v>
      </c>
      <c r="B384">
        <v>8142.210072178442</v>
      </c>
      <c r="C384">
        <v>10877.58359384225</v>
      </c>
      <c r="D384">
        <v>1195.037444152045</v>
      </c>
      <c r="E384">
        <v>132.7326303774091</v>
      </c>
    </row>
    <row r="385" spans="1:5">
      <c r="A385">
        <v>383</v>
      </c>
      <c r="B385">
        <v>8142.210072178442</v>
      </c>
      <c r="C385">
        <v>10877.58359384225</v>
      </c>
      <c r="D385">
        <v>1194.53318723372</v>
      </c>
      <c r="E385">
        <v>132.2283734590849</v>
      </c>
    </row>
    <row r="386" spans="1:5">
      <c r="A386">
        <v>384</v>
      </c>
      <c r="B386">
        <v>8142.210072178442</v>
      </c>
      <c r="C386">
        <v>10877.58359384225</v>
      </c>
      <c r="D386">
        <v>1194.243830124592</v>
      </c>
      <c r="E386">
        <v>131.9390163499554</v>
      </c>
    </row>
    <row r="387" spans="1:5">
      <c r="A387">
        <v>385</v>
      </c>
      <c r="B387">
        <v>8142.210072178442</v>
      </c>
      <c r="C387">
        <v>10877.58359384225</v>
      </c>
      <c r="D387">
        <v>1193.842370347054</v>
      </c>
      <c r="E387">
        <v>131.5375565724194</v>
      </c>
    </row>
    <row r="388" spans="1:5">
      <c r="A388">
        <v>386</v>
      </c>
      <c r="B388">
        <v>8142.210072178442</v>
      </c>
      <c r="C388">
        <v>10877.58359384225</v>
      </c>
      <c r="D388">
        <v>1193.393818657672</v>
      </c>
      <c r="E388">
        <v>131.0890048830363</v>
      </c>
    </row>
    <row r="389" spans="1:5">
      <c r="A389">
        <v>387</v>
      </c>
      <c r="B389">
        <v>8142.210072178442</v>
      </c>
      <c r="C389">
        <v>10877.58359384225</v>
      </c>
      <c r="D389">
        <v>1192.775089913606</v>
      </c>
      <c r="E389">
        <v>130.4702761389693</v>
      </c>
    </row>
    <row r="390" spans="1:5">
      <c r="A390">
        <v>388</v>
      </c>
      <c r="B390">
        <v>8142.210072178442</v>
      </c>
      <c r="C390">
        <v>10877.58359384225</v>
      </c>
      <c r="D390">
        <v>1192.04811571676</v>
      </c>
      <c r="E390">
        <v>129.7433019421233</v>
      </c>
    </row>
    <row r="391" spans="1:5">
      <c r="A391">
        <v>389</v>
      </c>
      <c r="B391">
        <v>8142.210072178442</v>
      </c>
      <c r="C391">
        <v>10877.58359384225</v>
      </c>
      <c r="D391">
        <v>1191.854975523181</v>
      </c>
      <c r="E391">
        <v>129.5501617485476</v>
      </c>
    </row>
    <row r="392" spans="1:5">
      <c r="A392">
        <v>390</v>
      </c>
      <c r="B392">
        <v>8142.210072178442</v>
      </c>
      <c r="C392">
        <v>10877.58359384225</v>
      </c>
      <c r="D392">
        <v>1191.531539523071</v>
      </c>
      <c r="E392">
        <v>129.2267257484332</v>
      </c>
    </row>
    <row r="393" spans="1:5">
      <c r="A393">
        <v>391</v>
      </c>
      <c r="B393">
        <v>8142.210072178442</v>
      </c>
      <c r="C393">
        <v>10877.58359384225</v>
      </c>
      <c r="D393">
        <v>1191.457130684978</v>
      </c>
      <c r="E393">
        <v>129.152316910343</v>
      </c>
    </row>
    <row r="394" spans="1:5">
      <c r="A394">
        <v>392</v>
      </c>
      <c r="B394">
        <v>8142.210072178442</v>
      </c>
      <c r="C394">
        <v>10877.58359384225</v>
      </c>
      <c r="D394">
        <v>1191.16213410904</v>
      </c>
      <c r="E394">
        <v>128.8573203344058</v>
      </c>
    </row>
    <row r="395" spans="1:5">
      <c r="A395">
        <v>393</v>
      </c>
      <c r="B395">
        <v>8142.210072178442</v>
      </c>
      <c r="C395">
        <v>10877.58359384225</v>
      </c>
      <c r="D395">
        <v>1190.547391208493</v>
      </c>
      <c r="E395">
        <v>128.242577433856</v>
      </c>
    </row>
    <row r="396" spans="1:5">
      <c r="A396">
        <v>394</v>
      </c>
      <c r="B396">
        <v>8142.210072178442</v>
      </c>
      <c r="C396">
        <v>10877.58359384225</v>
      </c>
      <c r="D396">
        <v>1189.880463874941</v>
      </c>
      <c r="E396">
        <v>127.5756501003074</v>
      </c>
    </row>
    <row r="397" spans="1:5">
      <c r="A397">
        <v>395</v>
      </c>
      <c r="B397">
        <v>8142.210072178442</v>
      </c>
      <c r="C397">
        <v>10877.58359384225</v>
      </c>
      <c r="D397">
        <v>1189.437475779192</v>
      </c>
      <c r="E397">
        <v>127.1326620045558</v>
      </c>
    </row>
    <row r="398" spans="1:5">
      <c r="A398">
        <v>396</v>
      </c>
      <c r="B398">
        <v>8142.210072178442</v>
      </c>
      <c r="C398">
        <v>10877.58359384225</v>
      </c>
      <c r="D398">
        <v>1189.185496616303</v>
      </c>
      <c r="E398">
        <v>126.8806828416687</v>
      </c>
    </row>
    <row r="399" spans="1:5">
      <c r="A399">
        <v>397</v>
      </c>
      <c r="B399">
        <v>8142.210072178442</v>
      </c>
      <c r="C399">
        <v>10877.58359384225</v>
      </c>
      <c r="D399">
        <v>1188.558622414656</v>
      </c>
      <c r="E399">
        <v>126.2538086400176</v>
      </c>
    </row>
    <row r="400" spans="1:5">
      <c r="A400">
        <v>398</v>
      </c>
      <c r="B400">
        <v>8142.210072178442</v>
      </c>
      <c r="C400">
        <v>10877.58359384225</v>
      </c>
      <c r="D400">
        <v>1187.965138362113</v>
      </c>
      <c r="E400">
        <v>125.6603245874787</v>
      </c>
    </row>
    <row r="401" spans="1:5">
      <c r="A401">
        <v>399</v>
      </c>
      <c r="B401">
        <v>8142.210072178442</v>
      </c>
      <c r="C401">
        <v>10877.58359384225</v>
      </c>
      <c r="D401">
        <v>1187.648532096849</v>
      </c>
      <c r="E401">
        <v>125.3437183222133</v>
      </c>
    </row>
    <row r="402" spans="1:5">
      <c r="A402">
        <v>400</v>
      </c>
      <c r="B402">
        <v>8142.210072178442</v>
      </c>
      <c r="C402">
        <v>10877.58359384225</v>
      </c>
      <c r="D402">
        <v>1187.385990090055</v>
      </c>
      <c r="E402">
        <v>125.0811763154172</v>
      </c>
    </row>
    <row r="403" spans="1:5">
      <c r="A403">
        <v>401</v>
      </c>
      <c r="B403">
        <v>8142.210072178442</v>
      </c>
      <c r="C403">
        <v>10877.58359384225</v>
      </c>
      <c r="D403">
        <v>1187.222002476886</v>
      </c>
      <c r="E403">
        <v>124.9171887022509</v>
      </c>
    </row>
    <row r="404" spans="1:5">
      <c r="A404">
        <v>402</v>
      </c>
      <c r="B404">
        <v>8142.210072178442</v>
      </c>
      <c r="C404">
        <v>10877.58359384225</v>
      </c>
      <c r="D404">
        <v>1187.299251258858</v>
      </c>
      <c r="E404">
        <v>124.9944374842264</v>
      </c>
    </row>
    <row r="405" spans="1:5">
      <c r="A405">
        <v>403</v>
      </c>
      <c r="B405">
        <v>8142.210072178442</v>
      </c>
      <c r="C405">
        <v>10877.58359384225</v>
      </c>
      <c r="D405">
        <v>1186.723790630172</v>
      </c>
      <c r="E405">
        <v>124.4189768555386</v>
      </c>
    </row>
    <row r="406" spans="1:5">
      <c r="A406">
        <v>404</v>
      </c>
      <c r="B406">
        <v>8142.210072178442</v>
      </c>
      <c r="C406">
        <v>10877.58359384225</v>
      </c>
      <c r="D406">
        <v>1186.021925549434</v>
      </c>
      <c r="E406">
        <v>123.7171117747988</v>
      </c>
    </row>
    <row r="407" spans="1:5">
      <c r="A407">
        <v>405</v>
      </c>
      <c r="B407">
        <v>8142.210072178442</v>
      </c>
      <c r="C407">
        <v>10877.58359384225</v>
      </c>
      <c r="D407">
        <v>1185.689001985291</v>
      </c>
      <c r="E407">
        <v>123.3841882106563</v>
      </c>
    </row>
    <row r="408" spans="1:5">
      <c r="A408">
        <v>406</v>
      </c>
      <c r="B408">
        <v>8142.210072178442</v>
      </c>
      <c r="C408">
        <v>10877.58359384225</v>
      </c>
      <c r="D408">
        <v>1185.317371606828</v>
      </c>
      <c r="E408">
        <v>123.0125578321873</v>
      </c>
    </row>
    <row r="409" spans="1:5">
      <c r="A409">
        <v>407</v>
      </c>
      <c r="B409">
        <v>8142.210072178442</v>
      </c>
      <c r="C409">
        <v>10877.58359384225</v>
      </c>
      <c r="D409">
        <v>1185.031311822803</v>
      </c>
      <c r="E409">
        <v>122.726498048168</v>
      </c>
    </row>
    <row r="410" spans="1:5">
      <c r="A410">
        <v>408</v>
      </c>
      <c r="B410">
        <v>8142.210072178442</v>
      </c>
      <c r="C410">
        <v>10877.58359384225</v>
      </c>
      <c r="D410">
        <v>1184.576606200744</v>
      </c>
      <c r="E410">
        <v>122.2717924261073</v>
      </c>
    </row>
    <row r="411" spans="1:5">
      <c r="A411">
        <v>409</v>
      </c>
      <c r="B411">
        <v>8142.210072178442</v>
      </c>
      <c r="C411">
        <v>10877.58359384225</v>
      </c>
      <c r="D411">
        <v>1183.978033887603</v>
      </c>
      <c r="E411">
        <v>121.6732201129676</v>
      </c>
    </row>
    <row r="412" spans="1:5">
      <c r="A412">
        <v>410</v>
      </c>
      <c r="B412">
        <v>8142.210072178442</v>
      </c>
      <c r="C412">
        <v>10877.58359384225</v>
      </c>
      <c r="D412">
        <v>1183.459825542508</v>
      </c>
      <c r="E412">
        <v>121.1550117678761</v>
      </c>
    </row>
    <row r="413" spans="1:5">
      <c r="A413">
        <v>411</v>
      </c>
      <c r="B413">
        <v>8142.210072178442</v>
      </c>
      <c r="C413">
        <v>10877.58359384225</v>
      </c>
      <c r="D413">
        <v>1183.001111989889</v>
      </c>
      <c r="E413">
        <v>120.6962982152528</v>
      </c>
    </row>
    <row r="414" spans="1:5">
      <c r="A414">
        <v>412</v>
      </c>
      <c r="B414">
        <v>8142.210072178442</v>
      </c>
      <c r="C414">
        <v>10877.58359384225</v>
      </c>
      <c r="D414">
        <v>1182.50196607047</v>
      </c>
      <c r="E414">
        <v>120.1971522958296</v>
      </c>
    </row>
    <row r="415" spans="1:5">
      <c r="A415">
        <v>413</v>
      </c>
      <c r="B415">
        <v>8142.210072178442</v>
      </c>
      <c r="C415">
        <v>10877.58359384225</v>
      </c>
      <c r="D415">
        <v>1182.380743700724</v>
      </c>
      <c r="E415">
        <v>120.07592992609</v>
      </c>
    </row>
    <row r="416" spans="1:5">
      <c r="A416">
        <v>414</v>
      </c>
      <c r="B416">
        <v>8142.210072178442</v>
      </c>
      <c r="C416">
        <v>10877.58359384225</v>
      </c>
      <c r="D416">
        <v>1182.448327999939</v>
      </c>
      <c r="E416">
        <v>120.1435142253036</v>
      </c>
    </row>
    <row r="417" spans="1:5">
      <c r="A417">
        <v>415</v>
      </c>
      <c r="B417">
        <v>8142.210072178442</v>
      </c>
      <c r="C417">
        <v>10877.58359384225</v>
      </c>
      <c r="D417">
        <v>1181.916881879132</v>
      </c>
      <c r="E417">
        <v>119.6120681045019</v>
      </c>
    </row>
    <row r="418" spans="1:5">
      <c r="A418">
        <v>416</v>
      </c>
      <c r="B418">
        <v>8142.210072178442</v>
      </c>
      <c r="C418">
        <v>10877.58359384225</v>
      </c>
      <c r="D418">
        <v>1181.494068429175</v>
      </c>
      <c r="E418">
        <v>119.1892546545342</v>
      </c>
    </row>
    <row r="419" spans="1:5">
      <c r="A419">
        <v>417</v>
      </c>
      <c r="B419">
        <v>8142.210072178442</v>
      </c>
      <c r="C419">
        <v>10877.58359384225</v>
      </c>
      <c r="D419">
        <v>1181.029881931874</v>
      </c>
      <c r="E419">
        <v>118.7250681572393</v>
      </c>
    </row>
    <row r="420" spans="1:5">
      <c r="A420">
        <v>418</v>
      </c>
      <c r="B420">
        <v>8142.210072178442</v>
      </c>
      <c r="C420">
        <v>10877.58359384225</v>
      </c>
      <c r="D420">
        <v>1180.460247307204</v>
      </c>
      <c r="E420">
        <v>118.1554335325734</v>
      </c>
    </row>
    <row r="421" spans="1:5">
      <c r="A421">
        <v>419</v>
      </c>
      <c r="B421">
        <v>8142.210072178442</v>
      </c>
      <c r="C421">
        <v>10877.58359384225</v>
      </c>
      <c r="D421">
        <v>1180.121796589237</v>
      </c>
      <c r="E421">
        <v>117.8169828145981</v>
      </c>
    </row>
    <row r="422" spans="1:5">
      <c r="A422">
        <v>420</v>
      </c>
      <c r="B422">
        <v>8142.210072178442</v>
      </c>
      <c r="C422">
        <v>10877.58359384225</v>
      </c>
      <c r="D422">
        <v>1179.966101923359</v>
      </c>
      <c r="E422">
        <v>117.6612881487231</v>
      </c>
    </row>
    <row r="423" spans="1:5">
      <c r="A423">
        <v>421</v>
      </c>
      <c r="B423">
        <v>8142.210072178442</v>
      </c>
      <c r="C423">
        <v>10877.58359384225</v>
      </c>
      <c r="D423">
        <v>1179.537001436412</v>
      </c>
      <c r="E423">
        <v>117.2321876617766</v>
      </c>
    </row>
    <row r="424" spans="1:5">
      <c r="A424">
        <v>422</v>
      </c>
      <c r="B424">
        <v>8142.210072178442</v>
      </c>
      <c r="C424">
        <v>10877.58359384225</v>
      </c>
      <c r="D424">
        <v>1179.168884167605</v>
      </c>
      <c r="E424">
        <v>116.8640703929665</v>
      </c>
    </row>
    <row r="425" spans="1:5">
      <c r="A425">
        <v>423</v>
      </c>
      <c r="B425">
        <v>8142.210072178442</v>
      </c>
      <c r="C425">
        <v>10877.58359384225</v>
      </c>
      <c r="D425">
        <v>1178.86780219465</v>
      </c>
      <c r="E425">
        <v>116.562988420014</v>
      </c>
    </row>
    <row r="426" spans="1:5">
      <c r="A426">
        <v>424</v>
      </c>
      <c r="B426">
        <v>8142.210072178442</v>
      </c>
      <c r="C426">
        <v>10877.58359384225</v>
      </c>
      <c r="D426">
        <v>1178.724196255654</v>
      </c>
      <c r="E426">
        <v>116.4193824810166</v>
      </c>
    </row>
    <row r="427" spans="1:5">
      <c r="A427">
        <v>425</v>
      </c>
      <c r="B427">
        <v>8142.210072178442</v>
      </c>
      <c r="C427">
        <v>10877.58359384225</v>
      </c>
      <c r="D427">
        <v>1178.663392474214</v>
      </c>
      <c r="E427">
        <v>116.3585786995828</v>
      </c>
    </row>
    <row r="428" spans="1:5">
      <c r="A428">
        <v>426</v>
      </c>
      <c r="B428">
        <v>8142.210072178442</v>
      </c>
      <c r="C428">
        <v>10877.58359384225</v>
      </c>
      <c r="D428">
        <v>1178.074977658119</v>
      </c>
      <c r="E428">
        <v>115.7701638834842</v>
      </c>
    </row>
    <row r="429" spans="1:5">
      <c r="A429">
        <v>427</v>
      </c>
      <c r="B429">
        <v>8142.210072178442</v>
      </c>
      <c r="C429">
        <v>10877.58359384225</v>
      </c>
      <c r="D429">
        <v>1177.748406035801</v>
      </c>
      <c r="E429">
        <v>115.4435922611695</v>
      </c>
    </row>
    <row r="430" spans="1:5">
      <c r="A430">
        <v>428</v>
      </c>
      <c r="B430">
        <v>8142.210072178442</v>
      </c>
      <c r="C430">
        <v>10877.58359384225</v>
      </c>
      <c r="D430">
        <v>1177.325520231957</v>
      </c>
      <c r="E430">
        <v>115.0207064573209</v>
      </c>
    </row>
    <row r="431" spans="1:5">
      <c r="A431">
        <v>429</v>
      </c>
      <c r="B431">
        <v>8142.210072178442</v>
      </c>
      <c r="C431">
        <v>10877.58359384225</v>
      </c>
      <c r="D431">
        <v>1176.947891478333</v>
      </c>
      <c r="E431">
        <v>114.6430777036996</v>
      </c>
    </row>
    <row r="432" spans="1:5">
      <c r="A432">
        <v>430</v>
      </c>
      <c r="B432">
        <v>8142.210072178442</v>
      </c>
      <c r="C432">
        <v>10877.58359384225</v>
      </c>
      <c r="D432">
        <v>1176.736710495204</v>
      </c>
      <c r="E432">
        <v>114.431896720569</v>
      </c>
    </row>
    <row r="433" spans="1:5">
      <c r="A433">
        <v>431</v>
      </c>
      <c r="B433">
        <v>8142.210072178442</v>
      </c>
      <c r="C433">
        <v>10877.58359384225</v>
      </c>
      <c r="D433">
        <v>1176.446579459152</v>
      </c>
      <c r="E433">
        <v>114.141765684519</v>
      </c>
    </row>
    <row r="434" spans="1:5">
      <c r="A434">
        <v>432</v>
      </c>
      <c r="B434">
        <v>8142.210072178442</v>
      </c>
      <c r="C434">
        <v>10877.58359384225</v>
      </c>
      <c r="D434">
        <v>1176.124609458719</v>
      </c>
      <c r="E434">
        <v>113.8197956840843</v>
      </c>
    </row>
    <row r="435" spans="1:5">
      <c r="A435">
        <v>433</v>
      </c>
      <c r="B435">
        <v>8142.210072178442</v>
      </c>
      <c r="C435">
        <v>10877.58359384225</v>
      </c>
      <c r="D435">
        <v>1175.671715804939</v>
      </c>
      <c r="E435">
        <v>113.3669020303035</v>
      </c>
    </row>
    <row r="436" spans="1:5">
      <c r="A436">
        <v>434</v>
      </c>
      <c r="B436">
        <v>8142.210072178442</v>
      </c>
      <c r="C436">
        <v>10877.58359384225</v>
      </c>
      <c r="D436">
        <v>1175.122514854835</v>
      </c>
      <c r="E436">
        <v>112.8177010801993</v>
      </c>
    </row>
    <row r="437" spans="1:5">
      <c r="A437">
        <v>435</v>
      </c>
      <c r="B437">
        <v>8142.210072178442</v>
      </c>
      <c r="C437">
        <v>10877.58359384225</v>
      </c>
      <c r="D437">
        <v>1174.975378570737</v>
      </c>
      <c r="E437">
        <v>112.6705647961016</v>
      </c>
    </row>
    <row r="438" spans="1:5">
      <c r="A438">
        <v>436</v>
      </c>
      <c r="B438">
        <v>8142.210072178442</v>
      </c>
      <c r="C438">
        <v>10877.58359384225</v>
      </c>
      <c r="D438">
        <v>1174.743055442802</v>
      </c>
      <c r="E438">
        <v>112.4382416681673</v>
      </c>
    </row>
    <row r="439" spans="1:5">
      <c r="A439">
        <v>437</v>
      </c>
      <c r="B439">
        <v>8142.210072178442</v>
      </c>
      <c r="C439">
        <v>10877.58359384225</v>
      </c>
      <c r="D439">
        <v>1174.691556698229</v>
      </c>
      <c r="E439">
        <v>112.3867429235965</v>
      </c>
    </row>
    <row r="440" spans="1:5">
      <c r="A440">
        <v>438</v>
      </c>
      <c r="B440">
        <v>8142.210072178442</v>
      </c>
      <c r="C440">
        <v>10877.58359384225</v>
      </c>
      <c r="D440">
        <v>1174.482496388042</v>
      </c>
      <c r="E440">
        <v>112.1776826134076</v>
      </c>
    </row>
    <row r="441" spans="1:5">
      <c r="A441">
        <v>439</v>
      </c>
      <c r="B441">
        <v>8142.210072178442</v>
      </c>
      <c r="C441">
        <v>10877.58359384225</v>
      </c>
      <c r="D441">
        <v>1174.031995287556</v>
      </c>
      <c r="E441">
        <v>111.7271815129195</v>
      </c>
    </row>
    <row r="442" spans="1:5">
      <c r="A442">
        <v>440</v>
      </c>
      <c r="B442">
        <v>8142.210072178442</v>
      </c>
      <c r="C442">
        <v>10877.58359384225</v>
      </c>
      <c r="D442">
        <v>1173.527131855143</v>
      </c>
      <c r="E442">
        <v>111.2223180805059</v>
      </c>
    </row>
    <row r="443" spans="1:5">
      <c r="A443">
        <v>441</v>
      </c>
      <c r="B443">
        <v>8142.210072178442</v>
      </c>
      <c r="C443">
        <v>10877.58359384225</v>
      </c>
      <c r="D443">
        <v>1173.18972901467</v>
      </c>
      <c r="E443">
        <v>110.884915240033</v>
      </c>
    </row>
    <row r="444" spans="1:5">
      <c r="A444">
        <v>442</v>
      </c>
      <c r="B444">
        <v>8142.210072178442</v>
      </c>
      <c r="C444">
        <v>10877.58359384225</v>
      </c>
      <c r="D444">
        <v>1173.007370819339</v>
      </c>
      <c r="E444">
        <v>110.7025570447027</v>
      </c>
    </row>
    <row r="445" spans="1:5">
      <c r="A445">
        <v>443</v>
      </c>
      <c r="B445">
        <v>8142.210072178442</v>
      </c>
      <c r="C445">
        <v>10877.58359384225</v>
      </c>
      <c r="D445">
        <v>1172.550688652755</v>
      </c>
      <c r="E445">
        <v>110.2458748781198</v>
      </c>
    </row>
    <row r="446" spans="1:5">
      <c r="A446">
        <v>444</v>
      </c>
      <c r="B446">
        <v>8142.210072178442</v>
      </c>
      <c r="C446">
        <v>10877.58359384225</v>
      </c>
      <c r="D446">
        <v>1172.104027730781</v>
      </c>
      <c r="E446">
        <v>109.7992139561464</v>
      </c>
    </row>
    <row r="447" spans="1:5">
      <c r="A447">
        <v>445</v>
      </c>
      <c r="B447">
        <v>8142.210072178442</v>
      </c>
      <c r="C447">
        <v>10877.58359384225</v>
      </c>
      <c r="D447">
        <v>1171.876110727131</v>
      </c>
      <c r="E447">
        <v>109.5712969524974</v>
      </c>
    </row>
    <row r="448" spans="1:5">
      <c r="A448">
        <v>446</v>
      </c>
      <c r="B448">
        <v>8142.210072178442</v>
      </c>
      <c r="C448">
        <v>10877.58359384225</v>
      </c>
      <c r="D448">
        <v>1171.695153300196</v>
      </c>
      <c r="E448">
        <v>109.3903395255596</v>
      </c>
    </row>
    <row r="449" spans="1:5">
      <c r="A449">
        <v>447</v>
      </c>
      <c r="B449">
        <v>8142.210072178442</v>
      </c>
      <c r="C449">
        <v>10877.58359384225</v>
      </c>
      <c r="D449">
        <v>1171.586073256834</v>
      </c>
      <c r="E449">
        <v>109.281259482198</v>
      </c>
    </row>
    <row r="450" spans="1:5">
      <c r="A450">
        <v>448</v>
      </c>
      <c r="B450">
        <v>8142.210072178442</v>
      </c>
      <c r="C450">
        <v>10877.58359384225</v>
      </c>
      <c r="D450">
        <v>1171.643927127882</v>
      </c>
      <c r="E450">
        <v>109.3391133532484</v>
      </c>
    </row>
    <row r="451" spans="1:5">
      <c r="A451">
        <v>449</v>
      </c>
      <c r="B451">
        <v>8142.210072178442</v>
      </c>
      <c r="C451">
        <v>10877.58359384225</v>
      </c>
      <c r="D451">
        <v>1171.217313576588</v>
      </c>
      <c r="E451">
        <v>108.9124998019505</v>
      </c>
    </row>
    <row r="452" spans="1:5">
      <c r="A452">
        <v>450</v>
      </c>
      <c r="B452">
        <v>8142.210072178442</v>
      </c>
      <c r="C452">
        <v>10877.58359384225</v>
      </c>
      <c r="D452">
        <v>1170.688111272</v>
      </c>
      <c r="E452">
        <v>108.3832974973651</v>
      </c>
    </row>
    <row r="453" spans="1:5">
      <c r="A453">
        <v>451</v>
      </c>
      <c r="B453">
        <v>8142.210072178442</v>
      </c>
      <c r="C453">
        <v>10877.58359384225</v>
      </c>
      <c r="D453">
        <v>1170.435619007458</v>
      </c>
      <c r="E453">
        <v>108.1308052328254</v>
      </c>
    </row>
    <row r="454" spans="1:5">
      <c r="A454">
        <v>452</v>
      </c>
      <c r="B454">
        <v>8142.210072178442</v>
      </c>
      <c r="C454">
        <v>10877.58359384225</v>
      </c>
      <c r="D454">
        <v>1170.161193679725</v>
      </c>
      <c r="E454">
        <v>107.8563799050904</v>
      </c>
    </row>
    <row r="455" spans="1:5">
      <c r="A455">
        <v>453</v>
      </c>
      <c r="B455">
        <v>8142.210072178442</v>
      </c>
      <c r="C455">
        <v>10877.58359384225</v>
      </c>
      <c r="D455">
        <v>1169.957955996153</v>
      </c>
      <c r="E455">
        <v>107.653142221517</v>
      </c>
    </row>
    <row r="456" spans="1:5">
      <c r="A456">
        <v>454</v>
      </c>
      <c r="B456">
        <v>8142.210072178442</v>
      </c>
      <c r="C456">
        <v>10877.58359384225</v>
      </c>
      <c r="D456">
        <v>1169.631909077767</v>
      </c>
      <c r="E456">
        <v>107.3270953031269</v>
      </c>
    </row>
    <row r="457" spans="1:5">
      <c r="A457">
        <v>455</v>
      </c>
      <c r="B457">
        <v>8142.210072178442</v>
      </c>
      <c r="C457">
        <v>10877.58359384225</v>
      </c>
      <c r="D457">
        <v>1169.188425967611</v>
      </c>
      <c r="E457">
        <v>106.8836121929715</v>
      </c>
    </row>
    <row r="458" spans="1:5">
      <c r="A458">
        <v>456</v>
      </c>
      <c r="B458">
        <v>8142.210072178442</v>
      </c>
      <c r="C458">
        <v>10877.58359384225</v>
      </c>
      <c r="D458">
        <v>1168.796652441827</v>
      </c>
      <c r="E458">
        <v>106.4918386671897</v>
      </c>
    </row>
    <row r="459" spans="1:5">
      <c r="A459">
        <v>457</v>
      </c>
      <c r="B459">
        <v>8142.210072178442</v>
      </c>
      <c r="C459">
        <v>10877.58359384225</v>
      </c>
      <c r="D459">
        <v>1168.444461431167</v>
      </c>
      <c r="E459">
        <v>106.1396476565354</v>
      </c>
    </row>
    <row r="460" spans="1:5">
      <c r="A460">
        <v>458</v>
      </c>
      <c r="B460">
        <v>8142.210072178442</v>
      </c>
      <c r="C460">
        <v>10877.58359384225</v>
      </c>
      <c r="D460">
        <v>1168.075812005689</v>
      </c>
      <c r="E460">
        <v>105.7709982310531</v>
      </c>
    </row>
    <row r="461" spans="1:5">
      <c r="A461">
        <v>459</v>
      </c>
      <c r="B461">
        <v>8142.210072178442</v>
      </c>
      <c r="C461">
        <v>10877.58359384225</v>
      </c>
      <c r="D461">
        <v>1167.990041322731</v>
      </c>
      <c r="E461">
        <v>105.6852275480986</v>
      </c>
    </row>
    <row r="462" spans="1:5">
      <c r="A462">
        <v>460</v>
      </c>
      <c r="B462">
        <v>8142.210072178442</v>
      </c>
      <c r="C462">
        <v>10877.58359384225</v>
      </c>
      <c r="D462">
        <v>1168.03821278707</v>
      </c>
      <c r="E462">
        <v>105.7333990124324</v>
      </c>
    </row>
    <row r="463" spans="1:5">
      <c r="A463">
        <v>461</v>
      </c>
      <c r="B463">
        <v>8142.210072178442</v>
      </c>
      <c r="C463">
        <v>10877.58359384225</v>
      </c>
      <c r="D463">
        <v>1167.647327577955</v>
      </c>
      <c r="E463">
        <v>105.3425138033229</v>
      </c>
    </row>
    <row r="464" spans="1:5">
      <c r="A464">
        <v>462</v>
      </c>
      <c r="B464">
        <v>8142.210072178442</v>
      </c>
      <c r="C464">
        <v>10877.58359384225</v>
      </c>
      <c r="D464">
        <v>1167.336053312557</v>
      </c>
      <c r="E464">
        <v>105.0312395379256</v>
      </c>
    </row>
    <row r="465" spans="1:5">
      <c r="A465">
        <v>463</v>
      </c>
      <c r="B465">
        <v>8142.210072178442</v>
      </c>
      <c r="C465">
        <v>10877.58359384225</v>
      </c>
      <c r="D465">
        <v>1166.987600018839</v>
      </c>
      <c r="E465">
        <v>104.6827862442015</v>
      </c>
    </row>
    <row r="466" spans="1:5">
      <c r="A466">
        <v>464</v>
      </c>
      <c r="B466">
        <v>8142.210072178442</v>
      </c>
      <c r="C466">
        <v>10877.58359384225</v>
      </c>
      <c r="D466">
        <v>1166.554705945036</v>
      </c>
      <c r="E466">
        <v>104.2498921703994</v>
      </c>
    </row>
    <row r="467" spans="1:5">
      <c r="A467">
        <v>465</v>
      </c>
      <c r="B467">
        <v>8142.210072178442</v>
      </c>
      <c r="C467">
        <v>10877.58359384225</v>
      </c>
      <c r="D467">
        <v>1166.306588186865</v>
      </c>
      <c r="E467">
        <v>104.0017744122342</v>
      </c>
    </row>
    <row r="468" spans="1:5">
      <c r="A468">
        <v>466</v>
      </c>
      <c r="B468">
        <v>8142.210072178442</v>
      </c>
      <c r="C468">
        <v>10877.58359384225</v>
      </c>
      <c r="D468">
        <v>1166.200338850297</v>
      </c>
      <c r="E468">
        <v>103.8955250756585</v>
      </c>
    </row>
    <row r="469" spans="1:5">
      <c r="A469">
        <v>467</v>
      </c>
      <c r="B469">
        <v>8142.210072178442</v>
      </c>
      <c r="C469">
        <v>10877.58359384225</v>
      </c>
      <c r="D469">
        <v>1165.88848134147</v>
      </c>
      <c r="E469">
        <v>103.5836675668312</v>
      </c>
    </row>
    <row r="470" spans="1:5">
      <c r="A470">
        <v>468</v>
      </c>
      <c r="B470">
        <v>8142.210072178442</v>
      </c>
      <c r="C470">
        <v>10877.58359384225</v>
      </c>
      <c r="D470">
        <v>1165.631985507858</v>
      </c>
      <c r="E470">
        <v>103.327171733222</v>
      </c>
    </row>
    <row r="471" spans="1:5">
      <c r="A471">
        <v>469</v>
      </c>
      <c r="B471">
        <v>8142.210072178442</v>
      </c>
      <c r="C471">
        <v>10877.58359384225</v>
      </c>
      <c r="D471">
        <v>1165.428713146327</v>
      </c>
      <c r="E471">
        <v>103.1238993716923</v>
      </c>
    </row>
    <row r="472" spans="1:5">
      <c r="A472">
        <v>470</v>
      </c>
      <c r="B472">
        <v>8142.210072178442</v>
      </c>
      <c r="C472">
        <v>10877.58359384225</v>
      </c>
      <c r="D472">
        <v>1165.384939767126</v>
      </c>
      <c r="E472">
        <v>103.0801259924904</v>
      </c>
    </row>
    <row r="473" spans="1:5">
      <c r="A473">
        <v>471</v>
      </c>
      <c r="B473">
        <v>8142.210072178442</v>
      </c>
      <c r="C473">
        <v>10877.58359384225</v>
      </c>
      <c r="D473">
        <v>1165.346437691127</v>
      </c>
      <c r="E473">
        <v>103.041623916492</v>
      </c>
    </row>
    <row r="474" spans="1:5">
      <c r="A474">
        <v>472</v>
      </c>
      <c r="B474">
        <v>8142.210072178442</v>
      </c>
      <c r="C474">
        <v>10877.58359384225</v>
      </c>
      <c r="D474">
        <v>1165.241865898418</v>
      </c>
      <c r="E474">
        <v>102.9370521237796</v>
      </c>
    </row>
    <row r="475" spans="1:5">
      <c r="A475">
        <v>473</v>
      </c>
      <c r="B475">
        <v>8142.210072178442</v>
      </c>
      <c r="C475">
        <v>10877.58359384225</v>
      </c>
      <c r="D475">
        <v>1164.774030308362</v>
      </c>
      <c r="E475">
        <v>102.469216533725</v>
      </c>
    </row>
    <row r="476" spans="1:5">
      <c r="A476">
        <v>474</v>
      </c>
      <c r="B476">
        <v>8142.210072178442</v>
      </c>
      <c r="C476">
        <v>10877.58359384225</v>
      </c>
      <c r="D476">
        <v>1164.44896260928</v>
      </c>
      <c r="E476">
        <v>102.1441488346426</v>
      </c>
    </row>
    <row r="477" spans="1:5">
      <c r="A477">
        <v>475</v>
      </c>
      <c r="B477">
        <v>8142.210072178442</v>
      </c>
      <c r="C477">
        <v>10877.58359384225</v>
      </c>
      <c r="D477">
        <v>1164.158513541839</v>
      </c>
      <c r="E477">
        <v>101.8536997672056</v>
      </c>
    </row>
    <row r="478" spans="1:5">
      <c r="A478">
        <v>476</v>
      </c>
      <c r="B478">
        <v>8142.210072178442</v>
      </c>
      <c r="C478">
        <v>10877.58359384225</v>
      </c>
      <c r="D478">
        <v>1164.001123005598</v>
      </c>
      <c r="E478">
        <v>101.6963092309611</v>
      </c>
    </row>
    <row r="479" spans="1:5">
      <c r="A479">
        <v>477</v>
      </c>
      <c r="B479">
        <v>8142.210072178442</v>
      </c>
      <c r="C479">
        <v>10877.58359384225</v>
      </c>
      <c r="D479">
        <v>1163.986931883558</v>
      </c>
      <c r="E479">
        <v>101.6821181089226</v>
      </c>
    </row>
    <row r="480" spans="1:5">
      <c r="A480">
        <v>478</v>
      </c>
      <c r="B480">
        <v>8142.210072178442</v>
      </c>
      <c r="C480">
        <v>10877.58359384225</v>
      </c>
      <c r="D480">
        <v>1163.703129882276</v>
      </c>
      <c r="E480">
        <v>101.3983161076424</v>
      </c>
    </row>
    <row r="481" spans="1:5">
      <c r="A481">
        <v>479</v>
      </c>
      <c r="B481">
        <v>8142.210072178442</v>
      </c>
      <c r="C481">
        <v>10877.58359384225</v>
      </c>
      <c r="D481">
        <v>1163.360725829778</v>
      </c>
      <c r="E481">
        <v>101.0559120551428</v>
      </c>
    </row>
    <row r="482" spans="1:5">
      <c r="A482">
        <v>480</v>
      </c>
      <c r="B482">
        <v>8142.210072178442</v>
      </c>
      <c r="C482">
        <v>10877.58359384225</v>
      </c>
      <c r="D482">
        <v>1162.925836262733</v>
      </c>
      <c r="E482">
        <v>100.6210224880962</v>
      </c>
    </row>
    <row r="483" spans="1:5">
      <c r="A483">
        <v>481</v>
      </c>
      <c r="B483">
        <v>8142.210072178442</v>
      </c>
      <c r="C483">
        <v>10877.58359384225</v>
      </c>
      <c r="D483">
        <v>1162.798839528422</v>
      </c>
      <c r="E483">
        <v>100.4940257537894</v>
      </c>
    </row>
    <row r="484" spans="1:5">
      <c r="A484">
        <v>482</v>
      </c>
      <c r="B484">
        <v>8142.210072178442</v>
      </c>
      <c r="C484">
        <v>10877.58359384225</v>
      </c>
      <c r="D484">
        <v>1162.625664053523</v>
      </c>
      <c r="E484">
        <v>100.3208502788877</v>
      </c>
    </row>
    <row r="485" spans="1:5">
      <c r="A485">
        <v>483</v>
      </c>
      <c r="B485">
        <v>8142.210072178442</v>
      </c>
      <c r="C485">
        <v>10877.58359384225</v>
      </c>
      <c r="D485">
        <v>1162.591848874541</v>
      </c>
      <c r="E485">
        <v>100.2870350999071</v>
      </c>
    </row>
    <row r="486" spans="1:5">
      <c r="A486">
        <v>484</v>
      </c>
      <c r="B486">
        <v>8142.210072178442</v>
      </c>
      <c r="C486">
        <v>10877.58359384225</v>
      </c>
      <c r="D486">
        <v>1162.431255156278</v>
      </c>
      <c r="E486">
        <v>100.1264413816441</v>
      </c>
    </row>
    <row r="487" spans="1:5">
      <c r="A487">
        <v>485</v>
      </c>
      <c r="B487">
        <v>8142.210072178442</v>
      </c>
      <c r="C487">
        <v>10877.58359384225</v>
      </c>
      <c r="D487">
        <v>1162.089640423415</v>
      </c>
      <c r="E487">
        <v>99.78482664877745</v>
      </c>
    </row>
    <row r="488" spans="1:5">
      <c r="A488">
        <v>486</v>
      </c>
      <c r="B488">
        <v>8142.210072178442</v>
      </c>
      <c r="C488">
        <v>10877.58359384225</v>
      </c>
      <c r="D488">
        <v>1161.693201556197</v>
      </c>
      <c r="E488">
        <v>99.38838778156222</v>
      </c>
    </row>
    <row r="489" spans="1:5">
      <c r="A489">
        <v>487</v>
      </c>
      <c r="B489">
        <v>8142.210072178442</v>
      </c>
      <c r="C489">
        <v>10877.58359384225</v>
      </c>
      <c r="D489">
        <v>1161.426855614745</v>
      </c>
      <c r="E489">
        <v>99.12204184011023</v>
      </c>
    </row>
    <row r="490" spans="1:5">
      <c r="A490">
        <v>488</v>
      </c>
      <c r="B490">
        <v>8142.210072178442</v>
      </c>
      <c r="C490">
        <v>10877.58359384225</v>
      </c>
      <c r="D490">
        <v>1161.29519613071</v>
      </c>
      <c r="E490">
        <v>98.990382356073</v>
      </c>
    </row>
    <row r="491" spans="1:5">
      <c r="A491">
        <v>489</v>
      </c>
      <c r="B491">
        <v>8142.210072178442</v>
      </c>
      <c r="C491">
        <v>10877.58359384225</v>
      </c>
      <c r="D491">
        <v>1160.966937663572</v>
      </c>
      <c r="E491">
        <v>98.66212388893585</v>
      </c>
    </row>
    <row r="492" spans="1:5">
      <c r="A492">
        <v>490</v>
      </c>
      <c r="B492">
        <v>8142.210072178442</v>
      </c>
      <c r="C492">
        <v>10877.58359384225</v>
      </c>
      <c r="D492">
        <v>1160.634523079643</v>
      </c>
      <c r="E492">
        <v>98.32970930500915</v>
      </c>
    </row>
    <row r="493" spans="1:5">
      <c r="A493">
        <v>491</v>
      </c>
      <c r="B493">
        <v>8142.210072178442</v>
      </c>
      <c r="C493">
        <v>10877.58359384225</v>
      </c>
      <c r="D493">
        <v>1160.481796284439</v>
      </c>
      <c r="E493">
        <v>98.17698250980361</v>
      </c>
    </row>
    <row r="494" spans="1:5">
      <c r="A494">
        <v>492</v>
      </c>
      <c r="B494">
        <v>8142.210072178442</v>
      </c>
      <c r="C494">
        <v>10877.58359384225</v>
      </c>
      <c r="D494">
        <v>1160.369275654851</v>
      </c>
      <c r="E494">
        <v>98.06446188021792</v>
      </c>
    </row>
    <row r="495" spans="1:5">
      <c r="A495">
        <v>493</v>
      </c>
      <c r="B495">
        <v>8142.210072178442</v>
      </c>
      <c r="C495">
        <v>10877.58359384225</v>
      </c>
      <c r="D495">
        <v>1160.410823267985</v>
      </c>
      <c r="E495">
        <v>98.10600949335142</v>
      </c>
    </row>
    <row r="496" spans="1:5">
      <c r="A496">
        <v>494</v>
      </c>
      <c r="B496">
        <v>8142.210072178442</v>
      </c>
      <c r="C496">
        <v>10877.58359384225</v>
      </c>
      <c r="D496">
        <v>1159.969603806913</v>
      </c>
      <c r="E496">
        <v>97.66479003227975</v>
      </c>
    </row>
    <row r="497" spans="1:5">
      <c r="A497">
        <v>495</v>
      </c>
      <c r="B497">
        <v>8142.210072178442</v>
      </c>
      <c r="C497">
        <v>10877.58359384225</v>
      </c>
      <c r="D497">
        <v>1159.782139629999</v>
      </c>
      <c r="E497">
        <v>97.47732585536249</v>
      </c>
    </row>
    <row r="498" spans="1:5">
      <c r="A498">
        <v>496</v>
      </c>
      <c r="B498">
        <v>8142.210072178442</v>
      </c>
      <c r="C498">
        <v>10877.58359384225</v>
      </c>
      <c r="D498">
        <v>1159.546588736067</v>
      </c>
      <c r="E498">
        <v>97.24177496143118</v>
      </c>
    </row>
    <row r="499" spans="1:5">
      <c r="A499">
        <v>497</v>
      </c>
      <c r="B499">
        <v>8142.210072178442</v>
      </c>
      <c r="C499">
        <v>10877.58359384225</v>
      </c>
      <c r="D499">
        <v>1159.371706024699</v>
      </c>
      <c r="E499">
        <v>97.06689225006602</v>
      </c>
    </row>
    <row r="500" spans="1:5">
      <c r="A500">
        <v>498</v>
      </c>
      <c r="B500">
        <v>8142.210072178442</v>
      </c>
      <c r="C500">
        <v>10877.58359384225</v>
      </c>
      <c r="D500">
        <v>1159.188342977823</v>
      </c>
      <c r="E500">
        <v>96.88352920319001</v>
      </c>
    </row>
    <row r="501" spans="1:5">
      <c r="A501">
        <v>499</v>
      </c>
      <c r="B501">
        <v>8142.210072178442</v>
      </c>
      <c r="C501">
        <v>10877.58359384225</v>
      </c>
      <c r="D501">
        <v>1159.060905781167</v>
      </c>
      <c r="E501">
        <v>96.75609200652919</v>
      </c>
    </row>
    <row r="502" spans="1:5">
      <c r="A502">
        <v>500</v>
      </c>
      <c r="B502">
        <v>8142.210072178442</v>
      </c>
      <c r="C502">
        <v>10877.58359384225</v>
      </c>
      <c r="D502">
        <v>1159.050387448181</v>
      </c>
      <c r="E502">
        <v>96.74557367354527</v>
      </c>
    </row>
    <row r="503" spans="1:5">
      <c r="A503">
        <v>501</v>
      </c>
      <c r="B503">
        <v>8142.210072178442</v>
      </c>
      <c r="C503">
        <v>10877.58359384225</v>
      </c>
      <c r="D503">
        <v>1158.702502896033</v>
      </c>
      <c r="E503">
        <v>96.39768912139633</v>
      </c>
    </row>
    <row r="504" spans="1:5">
      <c r="A504">
        <v>502</v>
      </c>
      <c r="B504">
        <v>8142.210072178442</v>
      </c>
      <c r="C504">
        <v>10877.58359384225</v>
      </c>
      <c r="D504">
        <v>1158.414761532167</v>
      </c>
      <c r="E504">
        <v>96.10994775753083</v>
      </c>
    </row>
    <row r="505" spans="1:5">
      <c r="A505">
        <v>503</v>
      </c>
      <c r="B505">
        <v>8142.210072178442</v>
      </c>
      <c r="C505">
        <v>10877.58359384225</v>
      </c>
      <c r="D505">
        <v>1158.14055676613</v>
      </c>
      <c r="E505">
        <v>95.83574299149346</v>
      </c>
    </row>
    <row r="506" spans="1:5">
      <c r="A506">
        <v>504</v>
      </c>
      <c r="B506">
        <v>8142.210072178442</v>
      </c>
      <c r="C506">
        <v>10877.58359384225</v>
      </c>
      <c r="D506">
        <v>1157.871184736248</v>
      </c>
      <c r="E506">
        <v>95.5663709616129</v>
      </c>
    </row>
    <row r="507" spans="1:5">
      <c r="A507">
        <v>505</v>
      </c>
      <c r="B507">
        <v>8142.210072178442</v>
      </c>
      <c r="C507">
        <v>10877.58359384225</v>
      </c>
      <c r="D507">
        <v>1157.811041691483</v>
      </c>
      <c r="E507">
        <v>95.50622791684698</v>
      </c>
    </row>
    <row r="508" spans="1:5">
      <c r="A508">
        <v>506</v>
      </c>
      <c r="B508">
        <v>8142.210072178442</v>
      </c>
      <c r="C508">
        <v>10877.58359384225</v>
      </c>
      <c r="D508">
        <v>1157.844915313455</v>
      </c>
      <c r="E508">
        <v>95.54010153882135</v>
      </c>
    </row>
    <row r="509" spans="1:5">
      <c r="A509">
        <v>507</v>
      </c>
      <c r="B509">
        <v>8142.210072178442</v>
      </c>
      <c r="C509">
        <v>10877.58359384225</v>
      </c>
      <c r="D509">
        <v>1157.557880789608</v>
      </c>
      <c r="E509">
        <v>95.25306701497351</v>
      </c>
    </row>
    <row r="510" spans="1:5">
      <c r="A510">
        <v>508</v>
      </c>
      <c r="B510">
        <v>8142.210072178442</v>
      </c>
      <c r="C510">
        <v>10877.58359384225</v>
      </c>
      <c r="D510">
        <v>1157.32543818984</v>
      </c>
      <c r="E510">
        <v>95.02062441520641</v>
      </c>
    </row>
    <row r="511" spans="1:5">
      <c r="A511">
        <v>509</v>
      </c>
      <c r="B511">
        <v>8142.210072178442</v>
      </c>
      <c r="C511">
        <v>10877.58359384225</v>
      </c>
      <c r="D511">
        <v>1157.052364055043</v>
      </c>
      <c r="E511">
        <v>94.74755028040859</v>
      </c>
    </row>
    <row r="512" spans="1:5">
      <c r="A512">
        <v>510</v>
      </c>
      <c r="B512">
        <v>8142.210072178442</v>
      </c>
      <c r="C512">
        <v>10877.58359384225</v>
      </c>
      <c r="D512">
        <v>1156.709717118102</v>
      </c>
      <c r="E512">
        <v>94.40490334346907</v>
      </c>
    </row>
    <row r="513" spans="1:5">
      <c r="A513">
        <v>511</v>
      </c>
      <c r="B513">
        <v>8142.210072178442</v>
      </c>
      <c r="C513">
        <v>10877.58359384225</v>
      </c>
      <c r="D513">
        <v>1156.524592975375</v>
      </c>
      <c r="E513">
        <v>94.21977920073644</v>
      </c>
    </row>
    <row r="514" spans="1:5">
      <c r="A514">
        <v>512</v>
      </c>
      <c r="B514">
        <v>8142.210072178442</v>
      </c>
      <c r="C514">
        <v>10877.58359384225</v>
      </c>
      <c r="D514">
        <v>1156.557428051014</v>
      </c>
      <c r="E514">
        <v>94.25261427637881</v>
      </c>
    </row>
    <row r="515" spans="1:5">
      <c r="A515">
        <v>513</v>
      </c>
      <c r="B515">
        <v>8142.210072178442</v>
      </c>
      <c r="C515">
        <v>10877.58359384225</v>
      </c>
      <c r="D515">
        <v>1156.294571268527</v>
      </c>
      <c r="E515">
        <v>93.98975749389407</v>
      </c>
    </row>
    <row r="516" spans="1:5">
      <c r="A516">
        <v>514</v>
      </c>
      <c r="B516">
        <v>8142.210072178442</v>
      </c>
      <c r="C516">
        <v>10877.58359384225</v>
      </c>
      <c r="D516">
        <v>1156.12033422364</v>
      </c>
      <c r="E516">
        <v>93.81552044900043</v>
      </c>
    </row>
    <row r="517" spans="1:5">
      <c r="A517">
        <v>515</v>
      </c>
      <c r="B517">
        <v>8142.210072178442</v>
      </c>
      <c r="C517">
        <v>10877.58359384225</v>
      </c>
      <c r="D517">
        <v>1156.093273827841</v>
      </c>
      <c r="E517">
        <v>93.78846005320133</v>
      </c>
    </row>
    <row r="518" spans="1:5">
      <c r="A518">
        <v>516</v>
      </c>
      <c r="B518">
        <v>8142.210072178442</v>
      </c>
      <c r="C518">
        <v>10877.58359384225</v>
      </c>
      <c r="D518">
        <v>1155.996820763103</v>
      </c>
      <c r="E518">
        <v>93.69200698846818</v>
      </c>
    </row>
    <row r="519" spans="1:5">
      <c r="A519">
        <v>517</v>
      </c>
      <c r="B519">
        <v>8142.210072178442</v>
      </c>
      <c r="C519">
        <v>10877.58359384225</v>
      </c>
      <c r="D519">
        <v>1156.054981291551</v>
      </c>
      <c r="E519">
        <v>93.75016751691447</v>
      </c>
    </row>
    <row r="520" spans="1:5">
      <c r="A520">
        <v>518</v>
      </c>
      <c r="B520">
        <v>8142.210072178442</v>
      </c>
      <c r="C520">
        <v>10877.58359384225</v>
      </c>
      <c r="D520">
        <v>1155.721357595819</v>
      </c>
      <c r="E520">
        <v>93.41654382118251</v>
      </c>
    </row>
    <row r="521" spans="1:5">
      <c r="A521">
        <v>519</v>
      </c>
      <c r="B521">
        <v>8142.210072178442</v>
      </c>
      <c r="C521">
        <v>10877.58359384225</v>
      </c>
      <c r="D521">
        <v>1155.396002408444</v>
      </c>
      <c r="E521">
        <v>93.09118863380763</v>
      </c>
    </row>
    <row r="522" spans="1:5">
      <c r="A522">
        <v>520</v>
      </c>
      <c r="B522">
        <v>8142.210072178442</v>
      </c>
      <c r="C522">
        <v>10877.58359384225</v>
      </c>
      <c r="D522">
        <v>1155.16317900181</v>
      </c>
      <c r="E522">
        <v>92.85836522717459</v>
      </c>
    </row>
    <row r="523" spans="1:5">
      <c r="A523">
        <v>521</v>
      </c>
      <c r="B523">
        <v>8142.210072178442</v>
      </c>
      <c r="C523">
        <v>10877.58359384225</v>
      </c>
      <c r="D523">
        <v>1154.96270561504</v>
      </c>
      <c r="E523">
        <v>92.65789184040629</v>
      </c>
    </row>
    <row r="524" spans="1:5">
      <c r="A524">
        <v>522</v>
      </c>
      <c r="B524">
        <v>8142.210072178442</v>
      </c>
      <c r="C524">
        <v>10877.58359384225</v>
      </c>
      <c r="D524">
        <v>1154.980141559505</v>
      </c>
      <c r="E524">
        <v>92.67532778486954</v>
      </c>
    </row>
    <row r="525" spans="1:5">
      <c r="A525">
        <v>523</v>
      </c>
      <c r="B525">
        <v>8142.210072178442</v>
      </c>
      <c r="C525">
        <v>10877.58359384225</v>
      </c>
      <c r="D525">
        <v>1154.859580742034</v>
      </c>
      <c r="E525">
        <v>92.55476696739562</v>
      </c>
    </row>
    <row r="526" spans="1:5">
      <c r="A526">
        <v>524</v>
      </c>
      <c r="B526">
        <v>8142.210072178442</v>
      </c>
      <c r="C526">
        <v>10877.58359384225</v>
      </c>
      <c r="D526">
        <v>1154.87369747069</v>
      </c>
      <c r="E526">
        <v>92.56888369605134</v>
      </c>
    </row>
    <row r="527" spans="1:5">
      <c r="A527">
        <v>525</v>
      </c>
      <c r="B527">
        <v>8142.210072178442</v>
      </c>
      <c r="C527">
        <v>10877.58359384225</v>
      </c>
      <c r="D527">
        <v>1154.585209756161</v>
      </c>
      <c r="E527">
        <v>92.28039598152729</v>
      </c>
    </row>
    <row r="528" spans="1:5">
      <c r="A528">
        <v>526</v>
      </c>
      <c r="B528">
        <v>8142.210072178442</v>
      </c>
      <c r="C528">
        <v>10877.58359384225</v>
      </c>
      <c r="D528">
        <v>1154.259166485886</v>
      </c>
      <c r="E528">
        <v>91.95435271124619</v>
      </c>
    </row>
    <row r="529" spans="1:5">
      <c r="A529">
        <v>527</v>
      </c>
      <c r="B529">
        <v>8142.210072178442</v>
      </c>
      <c r="C529">
        <v>10877.58359384225</v>
      </c>
      <c r="D529">
        <v>1154.167187881961</v>
      </c>
      <c r="E529">
        <v>91.86237410732403</v>
      </c>
    </row>
    <row r="530" spans="1:5">
      <c r="A530">
        <v>528</v>
      </c>
      <c r="B530">
        <v>8142.210072178442</v>
      </c>
      <c r="C530">
        <v>10877.58359384225</v>
      </c>
      <c r="D530">
        <v>1154.14800282376</v>
      </c>
      <c r="E530">
        <v>91.8431890491226</v>
      </c>
    </row>
    <row r="531" spans="1:5">
      <c r="A531">
        <v>529</v>
      </c>
      <c r="B531">
        <v>8142.210072178442</v>
      </c>
      <c r="C531">
        <v>10877.58359384225</v>
      </c>
      <c r="D531">
        <v>1154.071631950321</v>
      </c>
      <c r="E531">
        <v>91.76681817568674</v>
      </c>
    </row>
    <row r="532" spans="1:5">
      <c r="A532">
        <v>530</v>
      </c>
      <c r="B532">
        <v>8142.210072178442</v>
      </c>
      <c r="C532">
        <v>10877.58359384225</v>
      </c>
      <c r="D532">
        <v>1154.091169059413</v>
      </c>
      <c r="E532">
        <v>91.78635528477716</v>
      </c>
    </row>
    <row r="533" spans="1:5">
      <c r="A533">
        <v>531</v>
      </c>
      <c r="B533">
        <v>8142.210072178442</v>
      </c>
      <c r="C533">
        <v>10877.58359384225</v>
      </c>
      <c r="D533">
        <v>1153.842720057068</v>
      </c>
      <c r="E533">
        <v>91.53790628243348</v>
      </c>
    </row>
    <row r="534" spans="1:5">
      <c r="A534">
        <v>532</v>
      </c>
      <c r="B534">
        <v>8142.210072178442</v>
      </c>
      <c r="C534">
        <v>10877.58359384225</v>
      </c>
      <c r="D534">
        <v>1153.570278853461</v>
      </c>
      <c r="E534">
        <v>91.2654650788253</v>
      </c>
    </row>
    <row r="535" spans="1:5">
      <c r="A535">
        <v>533</v>
      </c>
      <c r="B535">
        <v>8142.210072178442</v>
      </c>
      <c r="C535">
        <v>10877.58359384225</v>
      </c>
      <c r="D535">
        <v>1153.376773614809</v>
      </c>
      <c r="E535">
        <v>91.07195984017511</v>
      </c>
    </row>
    <row r="536" spans="1:5">
      <c r="A536">
        <v>534</v>
      </c>
      <c r="B536">
        <v>8142.210072178442</v>
      </c>
      <c r="C536">
        <v>10877.58359384225</v>
      </c>
      <c r="D536">
        <v>1153.35364157633</v>
      </c>
      <c r="E536">
        <v>91.0488278016947</v>
      </c>
    </row>
    <row r="537" spans="1:5">
      <c r="A537">
        <v>535</v>
      </c>
      <c r="B537">
        <v>8142.210072178442</v>
      </c>
      <c r="C537">
        <v>10877.58359384225</v>
      </c>
      <c r="D537">
        <v>1153.299563895493</v>
      </c>
      <c r="E537">
        <v>90.99475012085909</v>
      </c>
    </row>
    <row r="538" spans="1:5">
      <c r="A538">
        <v>536</v>
      </c>
      <c r="B538">
        <v>8142.210072178442</v>
      </c>
      <c r="C538">
        <v>10877.58359384225</v>
      </c>
      <c r="D538">
        <v>1153.274136881461</v>
      </c>
      <c r="E538">
        <v>90.9693231068262</v>
      </c>
    </row>
    <row r="539" spans="1:5">
      <c r="A539">
        <v>537</v>
      </c>
      <c r="B539">
        <v>8142.210072178442</v>
      </c>
      <c r="C539">
        <v>10877.58359384225</v>
      </c>
      <c r="D539">
        <v>1153.009803322194</v>
      </c>
      <c r="E539">
        <v>90.70498954755834</v>
      </c>
    </row>
    <row r="540" spans="1:5">
      <c r="A540">
        <v>538</v>
      </c>
      <c r="B540">
        <v>8142.210072178442</v>
      </c>
      <c r="C540">
        <v>10877.58359384225</v>
      </c>
      <c r="D540">
        <v>1152.885314936209</v>
      </c>
      <c r="E540">
        <v>90.58050116157304</v>
      </c>
    </row>
    <row r="541" spans="1:5">
      <c r="A541">
        <v>539</v>
      </c>
      <c r="B541">
        <v>8142.210072178442</v>
      </c>
      <c r="C541">
        <v>10877.58359384225</v>
      </c>
      <c r="D541">
        <v>1153.040013078047</v>
      </c>
      <c r="E541">
        <v>90.73519930340973</v>
      </c>
    </row>
    <row r="542" spans="1:5">
      <c r="A542">
        <v>540</v>
      </c>
      <c r="B542">
        <v>8142.210072178442</v>
      </c>
      <c r="C542">
        <v>10877.58359384225</v>
      </c>
      <c r="D542">
        <v>1152.864995205555</v>
      </c>
      <c r="E542">
        <v>90.56018143091958</v>
      </c>
    </row>
    <row r="543" spans="1:5">
      <c r="A543">
        <v>541</v>
      </c>
      <c r="B543">
        <v>8142.210072178442</v>
      </c>
      <c r="C543">
        <v>10877.58359384225</v>
      </c>
      <c r="D543">
        <v>1152.836348736565</v>
      </c>
      <c r="E543">
        <v>90.53153496193391</v>
      </c>
    </row>
    <row r="544" spans="1:5">
      <c r="A544">
        <v>542</v>
      </c>
      <c r="B544">
        <v>8142.210072178442</v>
      </c>
      <c r="C544">
        <v>10877.58359384225</v>
      </c>
      <c r="D544">
        <v>1152.576456352561</v>
      </c>
      <c r="E544">
        <v>90.27164257792633</v>
      </c>
    </row>
    <row r="545" spans="1:5">
      <c r="A545">
        <v>543</v>
      </c>
      <c r="B545">
        <v>8142.210072178442</v>
      </c>
      <c r="C545">
        <v>10877.58359384225</v>
      </c>
      <c r="D545">
        <v>1152.575636200026</v>
      </c>
      <c r="E545">
        <v>90.27082242538992</v>
      </c>
    </row>
    <row r="546" spans="1:5">
      <c r="A546">
        <v>544</v>
      </c>
      <c r="B546">
        <v>8142.210072178442</v>
      </c>
      <c r="C546">
        <v>10877.58359384225</v>
      </c>
      <c r="D546">
        <v>1152.438879064031</v>
      </c>
      <c r="E546">
        <v>90.13406528939448</v>
      </c>
    </row>
    <row r="547" spans="1:5">
      <c r="A547">
        <v>545</v>
      </c>
      <c r="B547">
        <v>8142.210072178442</v>
      </c>
      <c r="C547">
        <v>10877.58359384225</v>
      </c>
      <c r="D547">
        <v>1152.443883455808</v>
      </c>
      <c r="E547">
        <v>90.13906968117388</v>
      </c>
    </row>
    <row r="548" spans="1:5">
      <c r="A548">
        <v>546</v>
      </c>
      <c r="B548">
        <v>8142.210072178442</v>
      </c>
      <c r="C548">
        <v>10877.58359384225</v>
      </c>
      <c r="D548">
        <v>1152.369267750436</v>
      </c>
      <c r="E548">
        <v>90.06445397580012</v>
      </c>
    </row>
    <row r="549" spans="1:5">
      <c r="A549">
        <v>547</v>
      </c>
      <c r="B549">
        <v>8142.210072178442</v>
      </c>
      <c r="C549">
        <v>10877.58359384225</v>
      </c>
      <c r="D549">
        <v>1152.437927967134</v>
      </c>
      <c r="E549">
        <v>90.13311419249692</v>
      </c>
    </row>
    <row r="550" spans="1:5">
      <c r="A550">
        <v>548</v>
      </c>
      <c r="B550">
        <v>8142.210072178442</v>
      </c>
      <c r="C550">
        <v>10877.58359384225</v>
      </c>
      <c r="D550">
        <v>1152.227597277801</v>
      </c>
      <c r="E550">
        <v>89.92278350316617</v>
      </c>
    </row>
    <row r="551" spans="1:5">
      <c r="A551">
        <v>549</v>
      </c>
      <c r="B551">
        <v>8142.210072178442</v>
      </c>
      <c r="C551">
        <v>10877.58359384225</v>
      </c>
      <c r="D551">
        <v>1152.239590929357</v>
      </c>
      <c r="E551">
        <v>89.93477715472025</v>
      </c>
    </row>
    <row r="552" spans="1:5">
      <c r="A552">
        <v>550</v>
      </c>
      <c r="B552">
        <v>8142.210072178442</v>
      </c>
      <c r="C552">
        <v>10877.58359384225</v>
      </c>
      <c r="D552">
        <v>1152.074268501687</v>
      </c>
      <c r="E552">
        <v>89.76945472705027</v>
      </c>
    </row>
    <row r="553" spans="1:5">
      <c r="A553">
        <v>551</v>
      </c>
      <c r="B553">
        <v>8142.210072178442</v>
      </c>
      <c r="C553">
        <v>10877.58359384225</v>
      </c>
      <c r="D553">
        <v>1152.253868226288</v>
      </c>
      <c r="E553">
        <v>89.94905445165246</v>
      </c>
    </row>
    <row r="554" spans="1:5">
      <c r="A554">
        <v>552</v>
      </c>
      <c r="B554">
        <v>8142.210072178442</v>
      </c>
      <c r="C554">
        <v>10877.58359384225</v>
      </c>
      <c r="D554">
        <v>1152.194342704221</v>
      </c>
      <c r="E554">
        <v>89.88952892958308</v>
      </c>
    </row>
    <row r="555" spans="1:5">
      <c r="A555">
        <v>553</v>
      </c>
      <c r="B555">
        <v>8142.210072178442</v>
      </c>
      <c r="C555">
        <v>10877.58359384225</v>
      </c>
      <c r="D555">
        <v>1152.225089152224</v>
      </c>
      <c r="E555">
        <v>89.92027537758692</v>
      </c>
    </row>
    <row r="556" spans="1:5">
      <c r="A556">
        <v>554</v>
      </c>
      <c r="B556">
        <v>8142.210072178442</v>
      </c>
      <c r="C556">
        <v>10877.58359384225</v>
      </c>
      <c r="D556">
        <v>1152.195445105706</v>
      </c>
      <c r="E556">
        <v>89.89063133106616</v>
      </c>
    </row>
    <row r="557" spans="1:5">
      <c r="A557">
        <v>555</v>
      </c>
      <c r="B557">
        <v>8142.210072178442</v>
      </c>
      <c r="C557">
        <v>10877.58359384225</v>
      </c>
      <c r="D557">
        <v>1152.186598041643</v>
      </c>
      <c r="E557">
        <v>89.88178426700664</v>
      </c>
    </row>
    <row r="558" spans="1:5">
      <c r="A558">
        <v>556</v>
      </c>
      <c r="B558">
        <v>8142.210072178442</v>
      </c>
      <c r="C558">
        <v>10877.58359384225</v>
      </c>
      <c r="D558">
        <v>1152.170237642767</v>
      </c>
      <c r="E558">
        <v>89.8654238681374</v>
      </c>
    </row>
    <row r="559" spans="1:5">
      <c r="A559">
        <v>557</v>
      </c>
      <c r="B559">
        <v>8142.210072178442</v>
      </c>
      <c r="C559">
        <v>10877.58359384225</v>
      </c>
      <c r="D559">
        <v>1152.261929520838</v>
      </c>
      <c r="E559">
        <v>89.95711574620192</v>
      </c>
    </row>
    <row r="560" spans="1:5">
      <c r="A560">
        <v>558</v>
      </c>
      <c r="B560">
        <v>8142.210072178442</v>
      </c>
      <c r="C560">
        <v>10877.58359384225</v>
      </c>
      <c r="D560">
        <v>1152.143404393865</v>
      </c>
      <c r="E560">
        <v>89.83859061923094</v>
      </c>
    </row>
    <row r="561" spans="1:5">
      <c r="A561">
        <v>559</v>
      </c>
      <c r="B561">
        <v>8142.210072178442</v>
      </c>
      <c r="C561">
        <v>10877.58359384225</v>
      </c>
      <c r="D561">
        <v>1152.269017333949</v>
      </c>
      <c r="E561">
        <v>89.96420355931286</v>
      </c>
    </row>
    <row r="562" spans="1:5">
      <c r="A562">
        <v>560</v>
      </c>
      <c r="B562">
        <v>8142.210072178442</v>
      </c>
      <c r="C562">
        <v>10877.58359384225</v>
      </c>
      <c r="D562">
        <v>1152.189746582416</v>
      </c>
      <c r="E562">
        <v>89.88493280777854</v>
      </c>
    </row>
    <row r="563" spans="1:5">
      <c r="A563">
        <v>561</v>
      </c>
      <c r="B563">
        <v>8142.210072178442</v>
      </c>
      <c r="C563">
        <v>10877.58359384225</v>
      </c>
      <c r="D563">
        <v>1152.275986781585</v>
      </c>
      <c r="E563">
        <v>89.97117300695129</v>
      </c>
    </row>
    <row r="564" spans="1:5">
      <c r="A564">
        <v>562</v>
      </c>
      <c r="B564">
        <v>8142.210072178442</v>
      </c>
      <c r="C564">
        <v>10877.58359384225</v>
      </c>
      <c r="D564">
        <v>1152.18333682232</v>
      </c>
      <c r="E564">
        <v>89.87852304768575</v>
      </c>
    </row>
    <row r="565" spans="1:5">
      <c r="A565">
        <v>563</v>
      </c>
      <c r="B565">
        <v>8142.210072178442</v>
      </c>
      <c r="C565">
        <v>10877.58359384225</v>
      </c>
      <c r="D565">
        <v>1152.167651609417</v>
      </c>
      <c r="E565">
        <v>89.86283783478515</v>
      </c>
    </row>
    <row r="566" spans="1:5">
      <c r="A566">
        <v>564</v>
      </c>
      <c r="B566">
        <v>8142.210072178442</v>
      </c>
      <c r="C566">
        <v>10877.58359384225</v>
      </c>
      <c r="D566">
        <v>1152.252378398714</v>
      </c>
      <c r="E566">
        <v>89.94756462407668</v>
      </c>
    </row>
    <row r="567" spans="1:5">
      <c r="A567">
        <v>565</v>
      </c>
      <c r="B567">
        <v>8142.210072178442</v>
      </c>
      <c r="C567">
        <v>10877.58359384225</v>
      </c>
      <c r="D567">
        <v>1152.278651430386</v>
      </c>
      <c r="E567">
        <v>89.97383765574774</v>
      </c>
    </row>
    <row r="568" spans="1:5">
      <c r="A568">
        <v>566</v>
      </c>
      <c r="B568">
        <v>8142.210072178442</v>
      </c>
      <c r="C568">
        <v>10877.58359384225</v>
      </c>
      <c r="D568">
        <v>1152.20074944146</v>
      </c>
      <c r="E568">
        <v>89.89593566682537</v>
      </c>
    </row>
    <row r="569" spans="1:5">
      <c r="A569">
        <v>567</v>
      </c>
      <c r="B569">
        <v>8142.210072178442</v>
      </c>
      <c r="C569">
        <v>10877.58359384225</v>
      </c>
      <c r="D569">
        <v>1152.166629825884</v>
      </c>
      <c r="E569">
        <v>89.86181605124646</v>
      </c>
    </row>
    <row r="570" spans="1:5">
      <c r="A570">
        <v>568</v>
      </c>
      <c r="B570">
        <v>8142.210072178442</v>
      </c>
      <c r="C570">
        <v>10877.58359384225</v>
      </c>
      <c r="D570">
        <v>1152.152845221888</v>
      </c>
      <c r="E570">
        <v>89.8480314472516</v>
      </c>
    </row>
    <row r="571" spans="1:5">
      <c r="A571">
        <v>569</v>
      </c>
      <c r="B571">
        <v>8142.210072178442</v>
      </c>
      <c r="C571">
        <v>10877.58359384225</v>
      </c>
      <c r="D571">
        <v>1152.136138520544</v>
      </c>
      <c r="E571">
        <v>89.83132474590995</v>
      </c>
    </row>
    <row r="572" spans="1:5">
      <c r="A572">
        <v>570</v>
      </c>
      <c r="B572">
        <v>8142.210072178442</v>
      </c>
      <c r="C572">
        <v>10877.58359384225</v>
      </c>
      <c r="D572">
        <v>1152.13682616199</v>
      </c>
      <c r="E572">
        <v>89.83201238735744</v>
      </c>
    </row>
    <row r="573" spans="1:5">
      <c r="A573">
        <v>571</v>
      </c>
      <c r="B573">
        <v>8142.210072178442</v>
      </c>
      <c r="C573">
        <v>10877.58359384225</v>
      </c>
      <c r="D573">
        <v>1152.097829870079</v>
      </c>
      <c r="E573">
        <v>89.79301609544531</v>
      </c>
    </row>
    <row r="574" spans="1:5">
      <c r="A574">
        <v>572</v>
      </c>
      <c r="B574">
        <v>8142.210072178442</v>
      </c>
      <c r="C574">
        <v>10877.58359384225</v>
      </c>
      <c r="D574">
        <v>1152.144470180112</v>
      </c>
      <c r="E574">
        <v>89.83965640547345</v>
      </c>
    </row>
    <row r="575" spans="1:5">
      <c r="A575">
        <v>573</v>
      </c>
      <c r="B575">
        <v>8142.210072178442</v>
      </c>
      <c r="C575">
        <v>10877.58359384225</v>
      </c>
      <c r="D575">
        <v>1152.075668323916</v>
      </c>
      <c r="E575">
        <v>89.77085454928182</v>
      </c>
    </row>
    <row r="576" spans="1:5">
      <c r="A576">
        <v>574</v>
      </c>
      <c r="B576">
        <v>8142.210072178442</v>
      </c>
      <c r="C576">
        <v>10877.58359384225</v>
      </c>
      <c r="D576">
        <v>1152.103735048112</v>
      </c>
      <c r="E576">
        <v>89.79892127347492</v>
      </c>
    </row>
    <row r="577" spans="1:5">
      <c r="A577">
        <v>575</v>
      </c>
      <c r="B577">
        <v>8142.210072178442</v>
      </c>
      <c r="C577">
        <v>10877.58359384225</v>
      </c>
      <c r="D577">
        <v>1152.000057860384</v>
      </c>
      <c r="E577">
        <v>89.69524408574804</v>
      </c>
    </row>
    <row r="578" spans="1:5">
      <c r="A578">
        <v>576</v>
      </c>
      <c r="B578">
        <v>8142.210072178442</v>
      </c>
      <c r="C578">
        <v>10877.58359384225</v>
      </c>
      <c r="D578">
        <v>1151.956638479074</v>
      </c>
      <c r="E578">
        <v>89.65182470443955</v>
      </c>
    </row>
    <row r="579" spans="1:5">
      <c r="A579">
        <v>577</v>
      </c>
      <c r="B579">
        <v>8142.210072178442</v>
      </c>
      <c r="C579">
        <v>10877.58359384225</v>
      </c>
      <c r="D579">
        <v>1151.943229528047</v>
      </c>
      <c r="E579">
        <v>89.63841575341532</v>
      </c>
    </row>
    <row r="580" spans="1:5">
      <c r="A580">
        <v>578</v>
      </c>
      <c r="B580">
        <v>8142.210072178442</v>
      </c>
      <c r="C580">
        <v>10877.58359384225</v>
      </c>
      <c r="D580">
        <v>1151.99453367952</v>
      </c>
      <c r="E580">
        <v>89.68971990488323</v>
      </c>
    </row>
    <row r="581" spans="1:5">
      <c r="A581">
        <v>579</v>
      </c>
      <c r="B581">
        <v>8142.210072178442</v>
      </c>
      <c r="C581">
        <v>10877.58359384225</v>
      </c>
      <c r="D581">
        <v>1151.995685929638</v>
      </c>
      <c r="E581">
        <v>89.69087215500254</v>
      </c>
    </row>
    <row r="582" spans="1:5">
      <c r="A582">
        <v>580</v>
      </c>
      <c r="B582">
        <v>8142.210072178442</v>
      </c>
      <c r="C582">
        <v>10877.58359384225</v>
      </c>
      <c r="D582">
        <v>1151.978286824107</v>
      </c>
      <c r="E582">
        <v>89.67347304947359</v>
      </c>
    </row>
    <row r="583" spans="1:5">
      <c r="A583">
        <v>581</v>
      </c>
      <c r="B583">
        <v>8142.210072178442</v>
      </c>
      <c r="C583">
        <v>10877.58359384225</v>
      </c>
      <c r="D583">
        <v>1152.033174352166</v>
      </c>
      <c r="E583">
        <v>89.72836057752943</v>
      </c>
    </row>
    <row r="584" spans="1:5">
      <c r="A584">
        <v>582</v>
      </c>
      <c r="B584">
        <v>8142.210072178442</v>
      </c>
      <c r="C584">
        <v>10877.58359384225</v>
      </c>
      <c r="D584">
        <v>1151.987548374692</v>
      </c>
      <c r="E584">
        <v>89.68273460005861</v>
      </c>
    </row>
    <row r="585" spans="1:5">
      <c r="A585">
        <v>583</v>
      </c>
      <c r="B585">
        <v>8142.210072178442</v>
      </c>
      <c r="C585">
        <v>10877.58359384225</v>
      </c>
      <c r="D585">
        <v>1152.002044757098</v>
      </c>
      <c r="E585">
        <v>89.69723098246415</v>
      </c>
    </row>
    <row r="586" spans="1:5">
      <c r="A586">
        <v>584</v>
      </c>
      <c r="B586">
        <v>8142.210072178442</v>
      </c>
      <c r="C586">
        <v>10877.58359384225</v>
      </c>
      <c r="D586">
        <v>1152.006117930396</v>
      </c>
      <c r="E586">
        <v>89.70130415576136</v>
      </c>
    </row>
    <row r="587" spans="1:5">
      <c r="A587">
        <v>585</v>
      </c>
      <c r="B587">
        <v>8142.210072178442</v>
      </c>
      <c r="C587">
        <v>10877.58359384225</v>
      </c>
      <c r="D587">
        <v>1152.012574704059</v>
      </c>
      <c r="E587">
        <v>89.70776092942194</v>
      </c>
    </row>
    <row r="588" spans="1:5">
      <c r="A588">
        <v>586</v>
      </c>
      <c r="B588">
        <v>8142.210072178442</v>
      </c>
      <c r="C588">
        <v>10877.58359384225</v>
      </c>
      <c r="D588">
        <v>1152.038877208131</v>
      </c>
      <c r="E588">
        <v>89.73406343349455</v>
      </c>
    </row>
    <row r="589" spans="1:5">
      <c r="A589">
        <v>587</v>
      </c>
      <c r="B589">
        <v>8142.210072178442</v>
      </c>
      <c r="C589">
        <v>10877.58359384225</v>
      </c>
      <c r="D589">
        <v>1152.068284685895</v>
      </c>
      <c r="E589">
        <v>89.76347091125947</v>
      </c>
    </row>
    <row r="590" spans="1:5">
      <c r="A590">
        <v>588</v>
      </c>
      <c r="B590">
        <v>8142.210072178442</v>
      </c>
      <c r="C590">
        <v>10877.58359384225</v>
      </c>
      <c r="D590">
        <v>1152.065798800832</v>
      </c>
      <c r="E590">
        <v>89.76098502619632</v>
      </c>
    </row>
    <row r="591" spans="1:5">
      <c r="A591">
        <v>589</v>
      </c>
      <c r="B591">
        <v>8142.210072178442</v>
      </c>
      <c r="C591">
        <v>10877.58359384225</v>
      </c>
      <c r="D591">
        <v>1152.044438385537</v>
      </c>
      <c r="E591">
        <v>89.73962461090144</v>
      </c>
    </row>
    <row r="592" spans="1:5">
      <c r="A592">
        <v>590</v>
      </c>
      <c r="B592">
        <v>8142.210072178442</v>
      </c>
      <c r="C592">
        <v>10877.58359384225</v>
      </c>
      <c r="D592">
        <v>1151.941533480448</v>
      </c>
      <c r="E592">
        <v>89.63671970581105</v>
      </c>
    </row>
    <row r="593" spans="1:5">
      <c r="A593">
        <v>591</v>
      </c>
      <c r="B593">
        <v>8142.210072178442</v>
      </c>
      <c r="C593">
        <v>10877.58359384225</v>
      </c>
      <c r="D593">
        <v>1152.00387387143</v>
      </c>
      <c r="E593">
        <v>89.69906009679404</v>
      </c>
    </row>
    <row r="594" spans="1:5">
      <c r="A594">
        <v>592</v>
      </c>
      <c r="B594">
        <v>8142.210072178442</v>
      </c>
      <c r="C594">
        <v>10877.58359384225</v>
      </c>
      <c r="D594">
        <v>1152.109461846058</v>
      </c>
      <c r="E594">
        <v>89.80464807142219</v>
      </c>
    </row>
    <row r="595" spans="1:5">
      <c r="A595">
        <v>593</v>
      </c>
      <c r="B595">
        <v>8142.210072178442</v>
      </c>
      <c r="C595">
        <v>10877.58359384225</v>
      </c>
      <c r="D595">
        <v>1152.019956567138</v>
      </c>
      <c r="E595">
        <v>89.71514279250357</v>
      </c>
    </row>
    <row r="596" spans="1:5">
      <c r="A596">
        <v>594</v>
      </c>
      <c r="B596">
        <v>8142.210072178442</v>
      </c>
      <c r="C596">
        <v>10877.58359384225</v>
      </c>
      <c r="D596">
        <v>1152.011554264569</v>
      </c>
      <c r="E596">
        <v>89.70674048993472</v>
      </c>
    </row>
    <row r="597" spans="1:5">
      <c r="A597">
        <v>595</v>
      </c>
      <c r="B597">
        <v>8142.210072178442</v>
      </c>
      <c r="C597">
        <v>10877.58359384225</v>
      </c>
      <c r="D597">
        <v>1151.99600329657</v>
      </c>
      <c r="E597">
        <v>89.69118952193435</v>
      </c>
    </row>
    <row r="598" spans="1:5">
      <c r="A598">
        <v>596</v>
      </c>
      <c r="B598">
        <v>8142.210072178442</v>
      </c>
      <c r="C598">
        <v>10877.58359384225</v>
      </c>
      <c r="D598">
        <v>1152.061383664248</v>
      </c>
      <c r="E598">
        <v>89.75656988961241</v>
      </c>
    </row>
    <row r="599" spans="1:5">
      <c r="A599">
        <v>597</v>
      </c>
      <c r="B599">
        <v>8142.210072178442</v>
      </c>
      <c r="C599">
        <v>10877.58359384225</v>
      </c>
      <c r="D599">
        <v>1151.985000449985</v>
      </c>
      <c r="E599">
        <v>89.68018667535257</v>
      </c>
    </row>
    <row r="600" spans="1:5">
      <c r="A600">
        <v>598</v>
      </c>
      <c r="B600">
        <v>8142.210072178442</v>
      </c>
      <c r="C600">
        <v>10877.58359384225</v>
      </c>
      <c r="D600">
        <v>1152.013715225309</v>
      </c>
      <c r="E600">
        <v>89.70890145067578</v>
      </c>
    </row>
    <row r="601" spans="1:5">
      <c r="A601">
        <v>599</v>
      </c>
      <c r="B601">
        <v>8142.210072178442</v>
      </c>
      <c r="C601">
        <v>10877.58359384225</v>
      </c>
      <c r="D601">
        <v>1151.991716091932</v>
      </c>
      <c r="E601">
        <v>89.68690231729838</v>
      </c>
    </row>
    <row r="602" spans="1:5">
      <c r="A602">
        <v>600</v>
      </c>
      <c r="B602">
        <v>8142.210072178442</v>
      </c>
      <c r="C602">
        <v>10877.58359384225</v>
      </c>
      <c r="D602">
        <v>1152.085057635659</v>
      </c>
      <c r="E602">
        <v>89.78024386102328</v>
      </c>
    </row>
    <row r="603" spans="1:5">
      <c r="A603">
        <v>601</v>
      </c>
      <c r="B603">
        <v>8142.210072178442</v>
      </c>
      <c r="C603">
        <v>10877.58359384225</v>
      </c>
      <c r="D603">
        <v>1152.038992458026</v>
      </c>
      <c r="E603">
        <v>89.73417868339102</v>
      </c>
    </row>
    <row r="604" spans="1:5">
      <c r="A604">
        <v>602</v>
      </c>
      <c r="B604">
        <v>8142.210072178442</v>
      </c>
      <c r="C604">
        <v>10877.58359384225</v>
      </c>
      <c r="D604">
        <v>1152.052542879933</v>
      </c>
      <c r="E604">
        <v>89.74772910529943</v>
      </c>
    </row>
    <row r="605" spans="1:5">
      <c r="A605">
        <v>603</v>
      </c>
      <c r="B605">
        <v>8142.210072178442</v>
      </c>
      <c r="C605">
        <v>10877.58359384225</v>
      </c>
      <c r="D605">
        <v>1152.033039211175</v>
      </c>
      <c r="E605">
        <v>89.72822543653825</v>
      </c>
    </row>
    <row r="606" spans="1:5">
      <c r="A606">
        <v>604</v>
      </c>
      <c r="B606">
        <v>8142.210072178442</v>
      </c>
      <c r="C606">
        <v>10877.58359384225</v>
      </c>
      <c r="D606">
        <v>1152.021780461072</v>
      </c>
      <c r="E606">
        <v>89.71696668643834</v>
      </c>
    </row>
    <row r="607" spans="1:5">
      <c r="A607">
        <v>605</v>
      </c>
      <c r="B607">
        <v>8142.210072178442</v>
      </c>
      <c r="C607">
        <v>10877.58359384225</v>
      </c>
      <c r="D607">
        <v>1152.019998641885</v>
      </c>
      <c r="E607">
        <v>89.7151848672482</v>
      </c>
    </row>
    <row r="608" spans="1:5">
      <c r="A608">
        <v>606</v>
      </c>
      <c r="B608">
        <v>8142.210072178442</v>
      </c>
      <c r="C608">
        <v>10877.58359384225</v>
      </c>
      <c r="D608">
        <v>1152.057176905124</v>
      </c>
      <c r="E608">
        <v>89.75236313049089</v>
      </c>
    </row>
    <row r="609" spans="1:5">
      <c r="A609">
        <v>607</v>
      </c>
      <c r="B609">
        <v>8142.210072178442</v>
      </c>
      <c r="C609">
        <v>10877.58359384225</v>
      </c>
      <c r="D609">
        <v>1152.015914428355</v>
      </c>
      <c r="E609">
        <v>89.71110065372197</v>
      </c>
    </row>
    <row r="610" spans="1:5">
      <c r="A610">
        <v>608</v>
      </c>
      <c r="B610">
        <v>8142.210072178442</v>
      </c>
      <c r="C610">
        <v>10877.58359384225</v>
      </c>
      <c r="D610">
        <v>1152.014636496565</v>
      </c>
      <c r="E610">
        <v>89.70982272193143</v>
      </c>
    </row>
    <row r="611" spans="1:5">
      <c r="A611">
        <v>609</v>
      </c>
      <c r="B611">
        <v>8142.210072178442</v>
      </c>
      <c r="C611">
        <v>10877.58359384225</v>
      </c>
      <c r="D611">
        <v>1152.025315051974</v>
      </c>
      <c r="E611">
        <v>89.72050127733978</v>
      </c>
    </row>
    <row r="612" spans="1:5">
      <c r="A612">
        <v>610</v>
      </c>
      <c r="B612">
        <v>8142.210072178442</v>
      </c>
      <c r="C612">
        <v>10877.58359384225</v>
      </c>
      <c r="D612">
        <v>1152.019318645336</v>
      </c>
      <c r="E612">
        <v>89.71450487069927</v>
      </c>
    </row>
    <row r="613" spans="1:5">
      <c r="A613">
        <v>611</v>
      </c>
      <c r="B613">
        <v>8142.210072178442</v>
      </c>
      <c r="C613">
        <v>10877.58359384225</v>
      </c>
      <c r="D613">
        <v>1152.010996699494</v>
      </c>
      <c r="E613">
        <v>89.70618292486117</v>
      </c>
    </row>
    <row r="614" spans="1:5">
      <c r="A614">
        <v>612</v>
      </c>
      <c r="B614">
        <v>8142.210072178442</v>
      </c>
      <c r="C614">
        <v>10877.58359384225</v>
      </c>
      <c r="D614">
        <v>1151.999850165069</v>
      </c>
      <c r="E614">
        <v>89.69503639043339</v>
      </c>
    </row>
    <row r="615" spans="1:5">
      <c r="A615">
        <v>613</v>
      </c>
      <c r="B615">
        <v>8142.210072178442</v>
      </c>
      <c r="C615">
        <v>10877.58359384225</v>
      </c>
      <c r="D615">
        <v>1151.98159654739</v>
      </c>
      <c r="E615">
        <v>89.67678277275394</v>
      </c>
    </row>
    <row r="616" spans="1:5">
      <c r="A616">
        <v>614</v>
      </c>
      <c r="B616">
        <v>8142.210072178442</v>
      </c>
      <c r="C616">
        <v>10877.58359384225</v>
      </c>
      <c r="D616">
        <v>1151.994975412749</v>
      </c>
      <c r="E616">
        <v>89.69016163811686</v>
      </c>
    </row>
    <row r="617" spans="1:5">
      <c r="A617">
        <v>615</v>
      </c>
      <c r="B617">
        <v>8142.210072178442</v>
      </c>
      <c r="C617">
        <v>10877.58359384225</v>
      </c>
      <c r="D617">
        <v>1152.001101663888</v>
      </c>
      <c r="E617">
        <v>89.69628788925367</v>
      </c>
    </row>
    <row r="618" spans="1:5">
      <c r="A618">
        <v>616</v>
      </c>
      <c r="B618">
        <v>8142.210072178442</v>
      </c>
      <c r="C618">
        <v>10877.58359384225</v>
      </c>
      <c r="D618">
        <v>1151.982981078949</v>
      </c>
      <c r="E618">
        <v>89.67816730431478</v>
      </c>
    </row>
    <row r="619" spans="1:5">
      <c r="A619">
        <v>617</v>
      </c>
      <c r="B619">
        <v>8142.210072178442</v>
      </c>
      <c r="C619">
        <v>10877.58359384225</v>
      </c>
      <c r="D619">
        <v>1152.001325930465</v>
      </c>
      <c r="E619">
        <v>89.69651215583242</v>
      </c>
    </row>
    <row r="620" spans="1:5">
      <c r="A620">
        <v>618</v>
      </c>
      <c r="B620">
        <v>8142.210072178442</v>
      </c>
      <c r="C620">
        <v>10877.58359384225</v>
      </c>
      <c r="D620">
        <v>1151.983400571588</v>
      </c>
      <c r="E620">
        <v>89.6785867969525</v>
      </c>
    </row>
    <row r="621" spans="1:5">
      <c r="A621">
        <v>619</v>
      </c>
      <c r="B621">
        <v>8142.210072178442</v>
      </c>
      <c r="C621">
        <v>10877.58359384225</v>
      </c>
      <c r="D621">
        <v>1152.005888045454</v>
      </c>
      <c r="E621">
        <v>89.70107427082047</v>
      </c>
    </row>
    <row r="622" spans="1:5">
      <c r="A622">
        <v>620</v>
      </c>
      <c r="B622">
        <v>8142.210072178442</v>
      </c>
      <c r="C622">
        <v>10877.58359384225</v>
      </c>
      <c r="D622">
        <v>1152.000817390848</v>
      </c>
      <c r="E622">
        <v>89.69600361621475</v>
      </c>
    </row>
    <row r="623" spans="1:5">
      <c r="A623">
        <v>621</v>
      </c>
      <c r="B623">
        <v>8142.210072178442</v>
      </c>
      <c r="C623">
        <v>10877.58359384225</v>
      </c>
      <c r="D623">
        <v>1152.030393336622</v>
      </c>
      <c r="E623">
        <v>89.72557956198739</v>
      </c>
    </row>
    <row r="624" spans="1:5">
      <c r="A624">
        <v>622</v>
      </c>
      <c r="B624">
        <v>8142.210072178442</v>
      </c>
      <c r="C624">
        <v>10877.58359384225</v>
      </c>
      <c r="D624">
        <v>1152.007174347971</v>
      </c>
      <c r="E624">
        <v>89.70236057333629</v>
      </c>
    </row>
    <row r="625" spans="1:5">
      <c r="A625">
        <v>623</v>
      </c>
      <c r="B625">
        <v>8142.210072178442</v>
      </c>
      <c r="C625">
        <v>10877.58359384225</v>
      </c>
      <c r="D625">
        <v>1152.074000030258</v>
      </c>
      <c r="E625">
        <v>89.76918625562091</v>
      </c>
    </row>
    <row r="626" spans="1:5">
      <c r="A626">
        <v>624</v>
      </c>
      <c r="B626">
        <v>8142.210072178442</v>
      </c>
      <c r="C626">
        <v>10877.58359384225</v>
      </c>
      <c r="D626">
        <v>1152.03990279466</v>
      </c>
      <c r="E626">
        <v>89.73508902002315</v>
      </c>
    </row>
    <row r="627" spans="1:5">
      <c r="A627">
        <v>625</v>
      </c>
      <c r="B627">
        <v>8142.210072178442</v>
      </c>
      <c r="C627">
        <v>10877.58359384225</v>
      </c>
      <c r="D627">
        <v>1152.027948422196</v>
      </c>
      <c r="E627">
        <v>89.72313464756155</v>
      </c>
    </row>
    <row r="628" spans="1:5">
      <c r="A628">
        <v>626</v>
      </c>
      <c r="B628">
        <v>8142.210072178442</v>
      </c>
      <c r="C628">
        <v>10877.58359384225</v>
      </c>
      <c r="D628">
        <v>1152.021651905395</v>
      </c>
      <c r="E628">
        <v>89.71683813076017</v>
      </c>
    </row>
    <row r="629" spans="1:5">
      <c r="A629">
        <v>627</v>
      </c>
      <c r="B629">
        <v>8142.210072178442</v>
      </c>
      <c r="C629">
        <v>10877.58359384225</v>
      </c>
      <c r="D629">
        <v>1152.01159446074</v>
      </c>
      <c r="E629">
        <v>89.70678068610925</v>
      </c>
    </row>
    <row r="630" spans="1:5">
      <c r="A630">
        <v>628</v>
      </c>
      <c r="B630">
        <v>8142.210072178442</v>
      </c>
      <c r="C630">
        <v>10877.58359384225</v>
      </c>
      <c r="D630">
        <v>1152.005733892914</v>
      </c>
      <c r="E630">
        <v>89.70092011827832</v>
      </c>
    </row>
    <row r="631" spans="1:5">
      <c r="A631">
        <v>629</v>
      </c>
      <c r="B631">
        <v>8142.210072178442</v>
      </c>
      <c r="C631">
        <v>10877.58359384225</v>
      </c>
      <c r="D631">
        <v>1151.984875971884</v>
      </c>
      <c r="E631">
        <v>89.68006219724579</v>
      </c>
    </row>
    <row r="632" spans="1:5">
      <c r="A632">
        <v>630</v>
      </c>
      <c r="B632">
        <v>8142.210072178442</v>
      </c>
      <c r="C632">
        <v>10877.58359384225</v>
      </c>
      <c r="D632">
        <v>1152.016005755241</v>
      </c>
      <c r="E632">
        <v>89.71119198061034</v>
      </c>
    </row>
    <row r="633" spans="1:5">
      <c r="A633">
        <v>631</v>
      </c>
      <c r="B633">
        <v>8142.210072178442</v>
      </c>
      <c r="C633">
        <v>10877.58359384225</v>
      </c>
      <c r="D633">
        <v>1152.050642460649</v>
      </c>
      <c r="E633">
        <v>89.74582868601053</v>
      </c>
    </row>
    <row r="634" spans="1:5">
      <c r="A634">
        <v>632</v>
      </c>
      <c r="B634">
        <v>8142.210072178442</v>
      </c>
      <c r="C634">
        <v>10877.58359384225</v>
      </c>
      <c r="D634">
        <v>1151.994212602918</v>
      </c>
      <c r="E634">
        <v>89.68939882828082</v>
      </c>
    </row>
    <row r="635" spans="1:5">
      <c r="A635">
        <v>633</v>
      </c>
      <c r="B635">
        <v>8142.210072178442</v>
      </c>
      <c r="C635">
        <v>10877.58359384225</v>
      </c>
      <c r="D635">
        <v>1152.009939057164</v>
      </c>
      <c r="E635">
        <v>89.70512528252632</v>
      </c>
    </row>
    <row r="636" spans="1:5">
      <c r="A636">
        <v>634</v>
      </c>
      <c r="B636">
        <v>8142.210072178442</v>
      </c>
      <c r="C636">
        <v>10877.58359384225</v>
      </c>
      <c r="D636">
        <v>1151.997702973965</v>
      </c>
      <c r="E636">
        <v>89.69288919932671</v>
      </c>
    </row>
    <row r="637" spans="1:5">
      <c r="A637">
        <v>635</v>
      </c>
      <c r="B637">
        <v>8142.210072178442</v>
      </c>
      <c r="C637">
        <v>10877.58359384225</v>
      </c>
      <c r="D637">
        <v>1152.016806532624</v>
      </c>
      <c r="E637">
        <v>89.7119927579913</v>
      </c>
    </row>
    <row r="638" spans="1:5">
      <c r="A638">
        <v>636</v>
      </c>
      <c r="B638">
        <v>8142.210072178442</v>
      </c>
      <c r="C638">
        <v>10877.58359384225</v>
      </c>
      <c r="D638">
        <v>1152.005861421954</v>
      </c>
      <c r="E638">
        <v>89.70104764731956</v>
      </c>
    </row>
    <row r="639" spans="1:5">
      <c r="A639">
        <v>637</v>
      </c>
      <c r="B639">
        <v>8142.210072178442</v>
      </c>
      <c r="C639">
        <v>10877.58359384225</v>
      </c>
      <c r="D639">
        <v>1152.024107428105</v>
      </c>
      <c r="E639">
        <v>89.71929365347268</v>
      </c>
    </row>
    <row r="640" spans="1:5">
      <c r="A640">
        <v>638</v>
      </c>
      <c r="B640">
        <v>8142.210072178442</v>
      </c>
      <c r="C640">
        <v>10877.58359384225</v>
      </c>
      <c r="D640">
        <v>1151.9869312305</v>
      </c>
      <c r="E640">
        <v>89.68211745586395</v>
      </c>
    </row>
    <row r="641" spans="1:5">
      <c r="A641">
        <v>639</v>
      </c>
      <c r="B641">
        <v>8142.210072178442</v>
      </c>
      <c r="C641">
        <v>10877.58359384225</v>
      </c>
      <c r="D641">
        <v>1152.03763287812</v>
      </c>
      <c r="E641">
        <v>89.73281910348578</v>
      </c>
    </row>
    <row r="642" spans="1:5">
      <c r="A642">
        <v>640</v>
      </c>
      <c r="B642">
        <v>8142.210072178442</v>
      </c>
      <c r="C642">
        <v>10877.58359384225</v>
      </c>
      <c r="D642">
        <v>1152.009987045465</v>
      </c>
      <c r="E642">
        <v>89.70517327083152</v>
      </c>
    </row>
    <row r="643" spans="1:5">
      <c r="A643">
        <v>641</v>
      </c>
      <c r="B643">
        <v>8142.210072178442</v>
      </c>
      <c r="C643">
        <v>10877.58359384225</v>
      </c>
      <c r="D643">
        <v>1152.003275425973</v>
      </c>
      <c r="E643">
        <v>89.69846165134146</v>
      </c>
    </row>
    <row r="644" spans="1:5">
      <c r="A644">
        <v>642</v>
      </c>
      <c r="B644">
        <v>8142.210072178442</v>
      </c>
      <c r="C644">
        <v>10877.58359384225</v>
      </c>
      <c r="D644">
        <v>1152.007193468905</v>
      </c>
      <c r="E644">
        <v>89.70237969426901</v>
      </c>
    </row>
    <row r="645" spans="1:5">
      <c r="A645">
        <v>643</v>
      </c>
      <c r="B645">
        <v>8142.210072178442</v>
      </c>
      <c r="C645">
        <v>10877.58359384225</v>
      </c>
      <c r="D645">
        <v>1152.034168565378</v>
      </c>
      <c r="E645">
        <v>89.7293547907427</v>
      </c>
    </row>
    <row r="646" spans="1:5">
      <c r="A646">
        <v>644</v>
      </c>
      <c r="B646">
        <v>8142.210072178442</v>
      </c>
      <c r="C646">
        <v>10877.58359384225</v>
      </c>
      <c r="D646">
        <v>1152.009666457079</v>
      </c>
      <c r="E646">
        <v>89.70485268243685</v>
      </c>
    </row>
    <row r="647" spans="1:5">
      <c r="A647">
        <v>645</v>
      </c>
      <c r="B647">
        <v>8142.210072178442</v>
      </c>
      <c r="C647">
        <v>10877.58359384225</v>
      </c>
      <c r="D647">
        <v>1151.989314585185</v>
      </c>
      <c r="E647">
        <v>89.6845008105512</v>
      </c>
    </row>
    <row r="648" spans="1:5">
      <c r="A648">
        <v>646</v>
      </c>
      <c r="B648">
        <v>8142.210072178442</v>
      </c>
      <c r="C648">
        <v>10877.58359384225</v>
      </c>
      <c r="D648">
        <v>1152.014678757285</v>
      </c>
      <c r="E648">
        <v>89.70986498264708</v>
      </c>
    </row>
    <row r="649" spans="1:5">
      <c r="A649">
        <v>647</v>
      </c>
      <c r="B649">
        <v>8142.210072178442</v>
      </c>
      <c r="C649">
        <v>10877.58359384225</v>
      </c>
      <c r="D649">
        <v>1152.036423021138</v>
      </c>
      <c r="E649">
        <v>89.73160924650651</v>
      </c>
    </row>
    <row r="650" spans="1:5">
      <c r="A650">
        <v>648</v>
      </c>
      <c r="B650">
        <v>8142.210072178442</v>
      </c>
      <c r="C650">
        <v>10877.58359384225</v>
      </c>
      <c r="D650">
        <v>1151.988713567473</v>
      </c>
      <c r="E650">
        <v>89.68389979283782</v>
      </c>
    </row>
    <row r="651" spans="1:5">
      <c r="A651">
        <v>649</v>
      </c>
      <c r="B651">
        <v>8142.210072178442</v>
      </c>
      <c r="C651">
        <v>10877.58359384225</v>
      </c>
      <c r="D651">
        <v>1152.014993143565</v>
      </c>
      <c r="E651">
        <v>89.71017936893087</v>
      </c>
    </row>
    <row r="652" spans="1:5">
      <c r="A652">
        <v>650</v>
      </c>
      <c r="B652">
        <v>8142.210072178442</v>
      </c>
      <c r="C652">
        <v>10877.58359384225</v>
      </c>
      <c r="D652">
        <v>1152.000294822168</v>
      </c>
      <c r="E652">
        <v>89.69548104753225</v>
      </c>
    </row>
    <row r="653" spans="1:5">
      <c r="A653">
        <v>651</v>
      </c>
      <c r="B653">
        <v>8142.210072178442</v>
      </c>
      <c r="C653">
        <v>10877.58359384225</v>
      </c>
      <c r="D653">
        <v>1152.011986006014</v>
      </c>
      <c r="E653">
        <v>89.70717223137748</v>
      </c>
    </row>
    <row r="654" spans="1:5">
      <c r="A654">
        <v>652</v>
      </c>
      <c r="B654">
        <v>8142.210072178442</v>
      </c>
      <c r="C654">
        <v>10877.58359384225</v>
      </c>
      <c r="D654">
        <v>1152.01365843089</v>
      </c>
      <c r="E654">
        <v>89.70884465625555</v>
      </c>
    </row>
    <row r="655" spans="1:5">
      <c r="A655">
        <v>653</v>
      </c>
      <c r="B655">
        <v>8142.210072178442</v>
      </c>
      <c r="C655">
        <v>10877.58359384225</v>
      </c>
      <c r="D655">
        <v>1152.020887001868</v>
      </c>
      <c r="E655">
        <v>89.71607322723237</v>
      </c>
    </row>
    <row r="656" spans="1:5">
      <c r="A656">
        <v>654</v>
      </c>
      <c r="B656">
        <v>8142.210072178442</v>
      </c>
      <c r="C656">
        <v>10877.58359384225</v>
      </c>
      <c r="D656">
        <v>1152.016586616841</v>
      </c>
      <c r="E656">
        <v>89.71177284219922</v>
      </c>
    </row>
    <row r="657" spans="1:5">
      <c r="A657">
        <v>655</v>
      </c>
      <c r="B657">
        <v>8142.210072178442</v>
      </c>
      <c r="C657">
        <v>10877.58359384225</v>
      </c>
      <c r="D657">
        <v>1152.008390193043</v>
      </c>
      <c r="E657">
        <v>89.70357641840495</v>
      </c>
    </row>
    <row r="658" spans="1:5">
      <c r="A658">
        <v>656</v>
      </c>
      <c r="B658">
        <v>8142.210072178442</v>
      </c>
      <c r="C658">
        <v>10877.58359384225</v>
      </c>
      <c r="D658">
        <v>1151.997829764342</v>
      </c>
      <c r="E658">
        <v>89.69301598970513</v>
      </c>
    </row>
    <row r="659" spans="1:5">
      <c r="A659">
        <v>657</v>
      </c>
      <c r="B659">
        <v>8142.210072178442</v>
      </c>
      <c r="C659">
        <v>10877.58359384225</v>
      </c>
      <c r="D659">
        <v>1152.019368898017</v>
      </c>
      <c r="E659">
        <v>89.71455512338008</v>
      </c>
    </row>
    <row r="660" spans="1:5">
      <c r="A660">
        <v>658</v>
      </c>
      <c r="B660">
        <v>8142.210072178442</v>
      </c>
      <c r="C660">
        <v>10877.58359384225</v>
      </c>
      <c r="D660">
        <v>1152.021083060328</v>
      </c>
      <c r="E660">
        <v>89.71626928569546</v>
      </c>
    </row>
    <row r="661" spans="1:5">
      <c r="A661">
        <v>659</v>
      </c>
      <c r="B661">
        <v>8142.210072178442</v>
      </c>
      <c r="C661">
        <v>10877.58359384225</v>
      </c>
      <c r="D661">
        <v>1152.02174873855</v>
      </c>
      <c r="E661">
        <v>89.71693496391596</v>
      </c>
    </row>
    <row r="662" spans="1:5">
      <c r="A662">
        <v>660</v>
      </c>
      <c r="B662">
        <v>8142.210072178442</v>
      </c>
      <c r="C662">
        <v>10877.58359384225</v>
      </c>
      <c r="D662">
        <v>1152.025533902262</v>
      </c>
      <c r="E662">
        <v>89.72072012762564</v>
      </c>
    </row>
    <row r="663" spans="1:5">
      <c r="A663">
        <v>661</v>
      </c>
      <c r="B663">
        <v>8142.210072178442</v>
      </c>
      <c r="C663">
        <v>10877.58359384225</v>
      </c>
      <c r="D663">
        <v>1152.02231529299</v>
      </c>
      <c r="E663">
        <v>89.71750151835737</v>
      </c>
    </row>
    <row r="664" spans="1:5">
      <c r="A664">
        <v>662</v>
      </c>
      <c r="B664">
        <v>8142.210072178442</v>
      </c>
      <c r="C664">
        <v>10877.58359384225</v>
      </c>
      <c r="D664">
        <v>1152.044918014353</v>
      </c>
      <c r="E664">
        <v>89.74010423972034</v>
      </c>
    </row>
    <row r="665" spans="1:5">
      <c r="A665">
        <v>663</v>
      </c>
      <c r="B665">
        <v>8142.210072178442</v>
      </c>
      <c r="C665">
        <v>10877.58359384225</v>
      </c>
      <c r="D665">
        <v>1152.052640152233</v>
      </c>
      <c r="E665">
        <v>89.74782637759897</v>
      </c>
    </row>
    <row r="666" spans="1:5">
      <c r="A666">
        <v>664</v>
      </c>
      <c r="B666">
        <v>8142.210072178442</v>
      </c>
      <c r="C666">
        <v>10877.58359384225</v>
      </c>
      <c r="D666">
        <v>1152.058942073373</v>
      </c>
      <c r="E666">
        <v>89.75412829873746</v>
      </c>
    </row>
    <row r="667" spans="1:5">
      <c r="A667">
        <v>665</v>
      </c>
      <c r="B667">
        <v>8142.210072178442</v>
      </c>
      <c r="C667">
        <v>10877.58359384225</v>
      </c>
      <c r="D667">
        <v>1152.059455915366</v>
      </c>
      <c r="E667">
        <v>89.75464214073062</v>
      </c>
    </row>
    <row r="668" spans="1:5">
      <c r="A668">
        <v>666</v>
      </c>
      <c r="B668">
        <v>8142.210072178442</v>
      </c>
      <c r="C668">
        <v>10877.58359384225</v>
      </c>
      <c r="D668">
        <v>1152.080998622624</v>
      </c>
      <c r="E668">
        <v>89.77618484798937</v>
      </c>
    </row>
    <row r="669" spans="1:5">
      <c r="A669">
        <v>667</v>
      </c>
      <c r="B669">
        <v>8142.210072178442</v>
      </c>
      <c r="C669">
        <v>10877.58359384225</v>
      </c>
      <c r="D669">
        <v>1152.088670332328</v>
      </c>
      <c r="E669">
        <v>89.78385655769182</v>
      </c>
    </row>
    <row r="670" spans="1:5">
      <c r="A670">
        <v>668</v>
      </c>
      <c r="B670">
        <v>8142.210072178442</v>
      </c>
      <c r="C670">
        <v>10877.58359384225</v>
      </c>
      <c r="D670">
        <v>1152.092320957208</v>
      </c>
      <c r="E670">
        <v>89.78750718257147</v>
      </c>
    </row>
    <row r="671" spans="1:5">
      <c r="A671">
        <v>669</v>
      </c>
      <c r="B671">
        <v>8142.210072178442</v>
      </c>
      <c r="C671">
        <v>10877.58359384225</v>
      </c>
      <c r="D671">
        <v>1152.076829731476</v>
      </c>
      <c r="E671">
        <v>89.7720159568409</v>
      </c>
    </row>
    <row r="672" spans="1:5">
      <c r="A672">
        <v>670</v>
      </c>
      <c r="B672">
        <v>8142.210072178442</v>
      </c>
      <c r="C672">
        <v>10877.58359384225</v>
      </c>
      <c r="D672">
        <v>1152.084396768049</v>
      </c>
      <c r="E672">
        <v>89.77958299341373</v>
      </c>
    </row>
    <row r="673" spans="1:5">
      <c r="A673">
        <v>671</v>
      </c>
      <c r="B673">
        <v>8142.210072178442</v>
      </c>
      <c r="C673">
        <v>10877.58359384225</v>
      </c>
      <c r="D673">
        <v>1152.074477723221</v>
      </c>
      <c r="E673">
        <v>89.76966394858415</v>
      </c>
    </row>
    <row r="674" spans="1:5">
      <c r="A674">
        <v>672</v>
      </c>
      <c r="B674">
        <v>8142.210072178442</v>
      </c>
      <c r="C674">
        <v>10877.58359384225</v>
      </c>
      <c r="D674">
        <v>1152.074153935368</v>
      </c>
      <c r="E674">
        <v>89.76934016073058</v>
      </c>
    </row>
    <row r="675" spans="1:5">
      <c r="A675">
        <v>673</v>
      </c>
      <c r="B675">
        <v>8142.210072178442</v>
      </c>
      <c r="C675">
        <v>10877.58359384225</v>
      </c>
      <c r="D675">
        <v>1152.09653403787</v>
      </c>
      <c r="E675">
        <v>89.79172026323606</v>
      </c>
    </row>
    <row r="676" spans="1:5">
      <c r="A676">
        <v>674</v>
      </c>
      <c r="B676">
        <v>8142.210072178442</v>
      </c>
      <c r="C676">
        <v>10877.58359384225</v>
      </c>
      <c r="D676">
        <v>1152.093083406378</v>
      </c>
      <c r="E676">
        <v>89.78826963173893</v>
      </c>
    </row>
    <row r="677" spans="1:5">
      <c r="A677">
        <v>675</v>
      </c>
      <c r="B677">
        <v>8142.210072178442</v>
      </c>
      <c r="C677">
        <v>10877.58359384225</v>
      </c>
      <c r="D677">
        <v>1152.096525053021</v>
      </c>
      <c r="E677">
        <v>89.79171127838288</v>
      </c>
    </row>
    <row r="678" spans="1:5">
      <c r="A678">
        <v>676</v>
      </c>
      <c r="B678">
        <v>8142.210072178442</v>
      </c>
      <c r="C678">
        <v>10877.58359384225</v>
      </c>
      <c r="D678">
        <v>1152.086268594996</v>
      </c>
      <c r="E678">
        <v>89.78145482035534</v>
      </c>
    </row>
    <row r="679" spans="1:5">
      <c r="A679">
        <v>677</v>
      </c>
      <c r="B679">
        <v>8142.210072178442</v>
      </c>
      <c r="C679">
        <v>10877.58359384225</v>
      </c>
      <c r="D679">
        <v>1152.103472074068</v>
      </c>
      <c r="E679">
        <v>89.79865829943577</v>
      </c>
    </row>
    <row r="680" spans="1:5">
      <c r="A680">
        <v>678</v>
      </c>
      <c r="B680">
        <v>8142.210072178442</v>
      </c>
      <c r="C680">
        <v>10877.58359384225</v>
      </c>
      <c r="D680">
        <v>1152.114399142905</v>
      </c>
      <c r="E680">
        <v>89.80958536826877</v>
      </c>
    </row>
    <row r="681" spans="1:5">
      <c r="A681">
        <v>679</v>
      </c>
      <c r="B681">
        <v>8142.210072178442</v>
      </c>
      <c r="C681">
        <v>10877.58359384225</v>
      </c>
      <c r="D681">
        <v>1152.098054418316</v>
      </c>
      <c r="E681">
        <v>89.79324064368285</v>
      </c>
    </row>
    <row r="682" spans="1:5">
      <c r="A682">
        <v>680</v>
      </c>
      <c r="B682">
        <v>8142.210072178442</v>
      </c>
      <c r="C682">
        <v>10877.58359384225</v>
      </c>
      <c r="D682">
        <v>1152.094421942448</v>
      </c>
      <c r="E682">
        <v>89.78960816781279</v>
      </c>
    </row>
    <row r="683" spans="1:5">
      <c r="A683">
        <v>681</v>
      </c>
      <c r="B683">
        <v>8142.210072178442</v>
      </c>
      <c r="C683">
        <v>10877.58359384225</v>
      </c>
      <c r="D683">
        <v>1152.094854415114</v>
      </c>
      <c r="E683">
        <v>89.79004064047867</v>
      </c>
    </row>
    <row r="684" spans="1:5">
      <c r="A684">
        <v>682</v>
      </c>
      <c r="B684">
        <v>8142.210072178442</v>
      </c>
      <c r="C684">
        <v>10877.58359384225</v>
      </c>
      <c r="D684">
        <v>1152.101653067963</v>
      </c>
      <c r="E684">
        <v>89.79683929333034</v>
      </c>
    </row>
    <row r="685" spans="1:5">
      <c r="A685">
        <v>683</v>
      </c>
      <c r="B685">
        <v>8142.210072178442</v>
      </c>
      <c r="C685">
        <v>10877.58359384225</v>
      </c>
      <c r="D685">
        <v>1152.095590206125</v>
      </c>
      <c r="E685">
        <v>89.79077643149074</v>
      </c>
    </row>
    <row r="686" spans="1:5">
      <c r="A686">
        <v>684</v>
      </c>
      <c r="B686">
        <v>8142.210072178442</v>
      </c>
      <c r="C686">
        <v>10877.58359384225</v>
      </c>
      <c r="D686">
        <v>1152.097914819905</v>
      </c>
      <c r="E686">
        <v>89.79310104526739</v>
      </c>
    </row>
    <row r="687" spans="1:5">
      <c r="A687">
        <v>685</v>
      </c>
      <c r="B687">
        <v>8142.210072178442</v>
      </c>
      <c r="C687">
        <v>10877.58359384225</v>
      </c>
      <c r="D687">
        <v>1152.097199134564</v>
      </c>
      <c r="E687">
        <v>89.79238535992673</v>
      </c>
    </row>
    <row r="688" spans="1:5">
      <c r="A688">
        <v>686</v>
      </c>
      <c r="B688">
        <v>8142.210072178442</v>
      </c>
      <c r="C688">
        <v>10877.58359384225</v>
      </c>
      <c r="D688">
        <v>1152.073858617269</v>
      </c>
      <c r="E688">
        <v>89.76904484263385</v>
      </c>
    </row>
    <row r="689" spans="1:5">
      <c r="A689">
        <v>687</v>
      </c>
      <c r="B689">
        <v>8142.210072178442</v>
      </c>
      <c r="C689">
        <v>10877.58359384225</v>
      </c>
      <c r="D689">
        <v>1152.101191816815</v>
      </c>
      <c r="E689">
        <v>89.79637804218279</v>
      </c>
    </row>
    <row r="690" spans="1:5">
      <c r="A690">
        <v>688</v>
      </c>
      <c r="B690">
        <v>8142.210072178442</v>
      </c>
      <c r="C690">
        <v>10877.58359384225</v>
      </c>
      <c r="D690">
        <v>1152.102526489831</v>
      </c>
      <c r="E690">
        <v>89.79771271519633</v>
      </c>
    </row>
    <row r="691" spans="1:5">
      <c r="A691">
        <v>689</v>
      </c>
      <c r="B691">
        <v>8142.210072178442</v>
      </c>
      <c r="C691">
        <v>10877.58359384225</v>
      </c>
      <c r="D691">
        <v>1152.104745847505</v>
      </c>
      <c r="E691">
        <v>89.79993207287097</v>
      </c>
    </row>
    <row r="692" spans="1:5">
      <c r="A692">
        <v>690</v>
      </c>
      <c r="B692">
        <v>8142.210072178442</v>
      </c>
      <c r="C692">
        <v>10877.58359384225</v>
      </c>
      <c r="D692">
        <v>1152.096933639293</v>
      </c>
      <c r="E692">
        <v>89.7921198646571</v>
      </c>
    </row>
    <row r="693" spans="1:5">
      <c r="A693">
        <v>691</v>
      </c>
      <c r="B693">
        <v>8142.210072178442</v>
      </c>
      <c r="C693">
        <v>10877.58359384225</v>
      </c>
      <c r="D693">
        <v>1152.103929898865</v>
      </c>
      <c r="E693">
        <v>89.79911612423001</v>
      </c>
    </row>
    <row r="694" spans="1:5">
      <c r="A694">
        <v>692</v>
      </c>
      <c r="B694">
        <v>8142.210072178442</v>
      </c>
      <c r="C694">
        <v>10877.58359384225</v>
      </c>
      <c r="D694">
        <v>1152.095303423491</v>
      </c>
      <c r="E694">
        <v>89.79048964885135</v>
      </c>
    </row>
    <row r="695" spans="1:5">
      <c r="A695">
        <v>693</v>
      </c>
      <c r="B695">
        <v>8142.210072178442</v>
      </c>
      <c r="C695">
        <v>10877.58359384225</v>
      </c>
      <c r="D695">
        <v>1152.089492328037</v>
      </c>
      <c r="E695">
        <v>89.78467855340485</v>
      </c>
    </row>
    <row r="696" spans="1:5">
      <c r="A696">
        <v>694</v>
      </c>
      <c r="B696">
        <v>8142.210072178442</v>
      </c>
      <c r="C696">
        <v>10877.58359384225</v>
      </c>
      <c r="D696">
        <v>1152.094785649326</v>
      </c>
      <c r="E696">
        <v>89.78997187468947</v>
      </c>
    </row>
    <row r="697" spans="1:5">
      <c r="A697">
        <v>695</v>
      </c>
      <c r="B697">
        <v>8142.210072178442</v>
      </c>
      <c r="C697">
        <v>10877.58359384225</v>
      </c>
      <c r="D697">
        <v>1152.087238482301</v>
      </c>
      <c r="E697">
        <v>89.78242470766791</v>
      </c>
    </row>
    <row r="698" spans="1:5">
      <c r="A698">
        <v>696</v>
      </c>
      <c r="B698">
        <v>8142.210072178442</v>
      </c>
      <c r="C698">
        <v>10877.58359384225</v>
      </c>
      <c r="D698">
        <v>1152.086037817318</v>
      </c>
      <c r="E698">
        <v>89.78122404268179</v>
      </c>
    </row>
    <row r="699" spans="1:5">
      <c r="A699">
        <v>697</v>
      </c>
      <c r="B699">
        <v>8142.210072178442</v>
      </c>
      <c r="C699">
        <v>10877.58359384225</v>
      </c>
      <c r="D699">
        <v>1152.082995218678</v>
      </c>
      <c r="E699">
        <v>89.77818144404307</v>
      </c>
    </row>
    <row r="700" spans="1:5">
      <c r="A700">
        <v>698</v>
      </c>
      <c r="B700">
        <v>8142.210072178442</v>
      </c>
      <c r="C700">
        <v>10877.58359384225</v>
      </c>
      <c r="D700">
        <v>1152.08324322306</v>
      </c>
      <c r="E700">
        <v>89.77842944842477</v>
      </c>
    </row>
    <row r="701" spans="1:5">
      <c r="A701">
        <v>699</v>
      </c>
      <c r="B701">
        <v>8142.210072178442</v>
      </c>
      <c r="C701">
        <v>10877.58359384225</v>
      </c>
      <c r="D701">
        <v>1152.076307789776</v>
      </c>
      <c r="E701">
        <v>89.77149401513834</v>
      </c>
    </row>
    <row r="702" spans="1:5">
      <c r="A702">
        <v>700</v>
      </c>
      <c r="B702">
        <v>8142.210072178442</v>
      </c>
      <c r="C702">
        <v>10877.58359384225</v>
      </c>
      <c r="D702">
        <v>1152.081575798018</v>
      </c>
      <c r="E702">
        <v>89.77676202338313</v>
      </c>
    </row>
    <row r="703" spans="1:5">
      <c r="A703">
        <v>701</v>
      </c>
      <c r="B703">
        <v>8142.210072178442</v>
      </c>
      <c r="C703">
        <v>10877.58359384225</v>
      </c>
      <c r="D703">
        <v>1152.080228048223</v>
      </c>
      <c r="E703">
        <v>89.77541427358871</v>
      </c>
    </row>
    <row r="704" spans="1:5">
      <c r="A704">
        <v>702</v>
      </c>
      <c r="B704">
        <v>8142.210072178442</v>
      </c>
      <c r="C704">
        <v>10877.58359384225</v>
      </c>
      <c r="D704">
        <v>1152.083195116556</v>
      </c>
      <c r="E704">
        <v>89.77838134192177</v>
      </c>
    </row>
    <row r="705" spans="1:5">
      <c r="A705">
        <v>703</v>
      </c>
      <c r="B705">
        <v>8142.210072178442</v>
      </c>
      <c r="C705">
        <v>10877.58359384225</v>
      </c>
      <c r="D705">
        <v>1152.078903877954</v>
      </c>
      <c r="E705">
        <v>89.77409010331584</v>
      </c>
    </row>
    <row r="706" spans="1:5">
      <c r="A706">
        <v>704</v>
      </c>
      <c r="B706">
        <v>8142.210072178442</v>
      </c>
      <c r="C706">
        <v>10877.58359384225</v>
      </c>
      <c r="D706">
        <v>1152.088153314766</v>
      </c>
      <c r="E706">
        <v>89.78333954013272</v>
      </c>
    </row>
    <row r="707" spans="1:5">
      <c r="A707">
        <v>705</v>
      </c>
      <c r="B707">
        <v>8142.210072178442</v>
      </c>
      <c r="C707">
        <v>10877.58359384225</v>
      </c>
      <c r="D707">
        <v>1152.077241321125</v>
      </c>
      <c r="E707">
        <v>89.77242754648472</v>
      </c>
    </row>
    <row r="708" spans="1:5">
      <c r="A708">
        <v>706</v>
      </c>
      <c r="B708">
        <v>8142.210072178442</v>
      </c>
      <c r="C708">
        <v>10877.58359384225</v>
      </c>
      <c r="D708">
        <v>1152.071856518796</v>
      </c>
      <c r="E708">
        <v>89.76704274416343</v>
      </c>
    </row>
    <row r="709" spans="1:5">
      <c r="A709">
        <v>707</v>
      </c>
      <c r="B709">
        <v>8142.210072178442</v>
      </c>
      <c r="C709">
        <v>10877.58359384225</v>
      </c>
      <c r="D709">
        <v>1152.063685704788</v>
      </c>
      <c r="E709">
        <v>89.75887193015504</v>
      </c>
    </row>
    <row r="710" spans="1:5">
      <c r="A710">
        <v>708</v>
      </c>
      <c r="B710">
        <v>8142.210072178442</v>
      </c>
      <c r="C710">
        <v>10877.58359384225</v>
      </c>
      <c r="D710">
        <v>1152.077792736273</v>
      </c>
      <c r="E710">
        <v>89.77297896163688</v>
      </c>
    </row>
    <row r="711" spans="1:5">
      <c r="A711">
        <v>709</v>
      </c>
      <c r="B711">
        <v>8142.210072178442</v>
      </c>
      <c r="C711">
        <v>10877.58359384225</v>
      </c>
      <c r="D711">
        <v>1152.061942140083</v>
      </c>
      <c r="E711">
        <v>89.75712836544679</v>
      </c>
    </row>
    <row r="712" spans="1:5">
      <c r="A712">
        <v>710</v>
      </c>
      <c r="B712">
        <v>8142.210072178442</v>
      </c>
      <c r="C712">
        <v>10877.58359384225</v>
      </c>
      <c r="D712">
        <v>1152.071227446159</v>
      </c>
      <c r="E712">
        <v>89.76641367152484</v>
      </c>
    </row>
    <row r="713" spans="1:5">
      <c r="A713">
        <v>711</v>
      </c>
      <c r="B713">
        <v>8142.210072178442</v>
      </c>
      <c r="C713">
        <v>10877.58359384225</v>
      </c>
      <c r="D713">
        <v>1152.077048069948</v>
      </c>
      <c r="E713">
        <v>89.7722342953127</v>
      </c>
    </row>
    <row r="714" spans="1:5">
      <c r="A714">
        <v>712</v>
      </c>
      <c r="B714">
        <v>8142.210072178442</v>
      </c>
      <c r="C714">
        <v>10877.58359384225</v>
      </c>
      <c r="D714">
        <v>1152.075447523528</v>
      </c>
      <c r="E714">
        <v>89.77063374889218</v>
      </c>
    </row>
    <row r="715" spans="1:5">
      <c r="A715">
        <v>713</v>
      </c>
      <c r="B715">
        <v>8142.210072178442</v>
      </c>
      <c r="C715">
        <v>10877.58359384225</v>
      </c>
      <c r="D715">
        <v>1152.078671189879</v>
      </c>
      <c r="E715">
        <v>89.77385741524431</v>
      </c>
    </row>
    <row r="716" spans="1:5">
      <c r="A716">
        <v>714</v>
      </c>
      <c r="B716">
        <v>8142.210072178442</v>
      </c>
      <c r="C716">
        <v>10877.58359384225</v>
      </c>
      <c r="D716">
        <v>1152.080869550956</v>
      </c>
      <c r="E716">
        <v>89.77605577632166</v>
      </c>
    </row>
    <row r="717" spans="1:5">
      <c r="A717">
        <v>715</v>
      </c>
      <c r="B717">
        <v>8142.210072178442</v>
      </c>
      <c r="C717">
        <v>10877.58359384225</v>
      </c>
      <c r="D717">
        <v>1152.080417834675</v>
      </c>
      <c r="E717">
        <v>89.77560406003909</v>
      </c>
    </row>
    <row r="718" spans="1:5">
      <c r="A718">
        <v>716</v>
      </c>
      <c r="B718">
        <v>8142.210072178442</v>
      </c>
      <c r="C718">
        <v>10877.58359384225</v>
      </c>
      <c r="D718">
        <v>1152.080508688978</v>
      </c>
      <c r="E718">
        <v>89.775694914344</v>
      </c>
    </row>
    <row r="719" spans="1:5">
      <c r="A719">
        <v>717</v>
      </c>
      <c r="B719">
        <v>8142.210072178442</v>
      </c>
      <c r="C719">
        <v>10877.58359384225</v>
      </c>
      <c r="D719">
        <v>1152.085663548583</v>
      </c>
      <c r="E719">
        <v>89.78084977394865</v>
      </c>
    </row>
    <row r="720" spans="1:5">
      <c r="A720">
        <v>718</v>
      </c>
      <c r="B720">
        <v>8142.210072178442</v>
      </c>
      <c r="C720">
        <v>10877.58359384225</v>
      </c>
      <c r="D720">
        <v>1152.079037515734</v>
      </c>
      <c r="E720">
        <v>89.77422374109749</v>
      </c>
    </row>
    <row r="721" spans="1:5">
      <c r="A721">
        <v>719</v>
      </c>
      <c r="B721">
        <v>8142.210072178442</v>
      </c>
      <c r="C721">
        <v>10877.58359384225</v>
      </c>
      <c r="D721">
        <v>1152.07675722239</v>
      </c>
      <c r="E721">
        <v>89.77194344775013</v>
      </c>
    </row>
    <row r="722" spans="1:5">
      <c r="A722">
        <v>720</v>
      </c>
      <c r="B722">
        <v>8142.210072178442</v>
      </c>
      <c r="C722">
        <v>10877.58359384225</v>
      </c>
      <c r="D722">
        <v>1152.082462692965</v>
      </c>
      <c r="E722">
        <v>89.77764891832967</v>
      </c>
    </row>
    <row r="723" spans="1:5">
      <c r="A723">
        <v>721</v>
      </c>
      <c r="B723">
        <v>8142.210072178442</v>
      </c>
      <c r="C723">
        <v>10877.58359384225</v>
      </c>
      <c r="D723">
        <v>1152.076040457166</v>
      </c>
      <c r="E723">
        <v>89.77122668253357</v>
      </c>
    </row>
    <row r="724" spans="1:5">
      <c r="A724">
        <v>722</v>
      </c>
      <c r="B724">
        <v>8142.210072178442</v>
      </c>
      <c r="C724">
        <v>10877.58359384225</v>
      </c>
      <c r="D724">
        <v>1152.077880502136</v>
      </c>
      <c r="E724">
        <v>89.77306672750517</v>
      </c>
    </row>
    <row r="725" spans="1:5">
      <c r="A725">
        <v>723</v>
      </c>
      <c r="B725">
        <v>8142.210072178442</v>
      </c>
      <c r="C725">
        <v>10877.58359384225</v>
      </c>
      <c r="D725">
        <v>1152.085624608932</v>
      </c>
      <c r="E725">
        <v>89.78081083429707</v>
      </c>
    </row>
    <row r="726" spans="1:5">
      <c r="A726">
        <v>724</v>
      </c>
      <c r="B726">
        <v>8142.210072178442</v>
      </c>
      <c r="C726">
        <v>10877.58359384225</v>
      </c>
      <c r="D726">
        <v>1152.078584383532</v>
      </c>
      <c r="E726">
        <v>89.77377060889889</v>
      </c>
    </row>
    <row r="727" spans="1:5">
      <c r="A727">
        <v>725</v>
      </c>
      <c r="B727">
        <v>8142.210072178442</v>
      </c>
      <c r="C727">
        <v>10877.58359384225</v>
      </c>
      <c r="D727">
        <v>1152.081275011788</v>
      </c>
      <c r="E727">
        <v>89.77646123715139</v>
      </c>
    </row>
    <row r="728" spans="1:5">
      <c r="A728">
        <v>726</v>
      </c>
      <c r="B728">
        <v>8142.210072178442</v>
      </c>
      <c r="C728">
        <v>10877.58359384225</v>
      </c>
      <c r="D728">
        <v>1152.079561972547</v>
      </c>
      <c r="E728">
        <v>89.7747481979128</v>
      </c>
    </row>
    <row r="729" spans="1:5">
      <c r="A729">
        <v>727</v>
      </c>
      <c r="B729">
        <v>8142.210072178442</v>
      </c>
      <c r="C729">
        <v>10877.58359384225</v>
      </c>
      <c r="D729">
        <v>1152.081258770444</v>
      </c>
      <c r="E729">
        <v>89.77644499580884</v>
      </c>
    </row>
    <row r="730" spans="1:5">
      <c r="A730">
        <v>728</v>
      </c>
      <c r="B730">
        <v>8142.210072178442</v>
      </c>
      <c r="C730">
        <v>10877.58359384225</v>
      </c>
      <c r="D730">
        <v>1152.07549882</v>
      </c>
      <c r="E730">
        <v>89.77068504536446</v>
      </c>
    </row>
    <row r="731" spans="1:5">
      <c r="A731">
        <v>729</v>
      </c>
      <c r="B731">
        <v>8142.210072178442</v>
      </c>
      <c r="C731">
        <v>10877.58359384225</v>
      </c>
      <c r="D731">
        <v>1152.078649079077</v>
      </c>
      <c r="E731">
        <v>89.77383530444261</v>
      </c>
    </row>
    <row r="732" spans="1:5">
      <c r="A732">
        <v>730</v>
      </c>
      <c r="B732">
        <v>8142.210072178442</v>
      </c>
      <c r="C732">
        <v>10877.58359384225</v>
      </c>
      <c r="D732">
        <v>1152.076153951904</v>
      </c>
      <c r="E732">
        <v>89.77134017727002</v>
      </c>
    </row>
    <row r="733" spans="1:5">
      <c r="A733">
        <v>731</v>
      </c>
      <c r="B733">
        <v>8142.210072178442</v>
      </c>
      <c r="C733">
        <v>10877.58359384225</v>
      </c>
      <c r="D733">
        <v>1152.073028996837</v>
      </c>
      <c r="E733">
        <v>89.76821522219724</v>
      </c>
    </row>
    <row r="734" spans="1:5">
      <c r="A734">
        <v>732</v>
      </c>
      <c r="B734">
        <v>8142.210072178442</v>
      </c>
      <c r="C734">
        <v>10877.58359384225</v>
      </c>
      <c r="D734">
        <v>1152.071322500516</v>
      </c>
      <c r="E734">
        <v>89.76650872588277</v>
      </c>
    </row>
    <row r="735" spans="1:5">
      <c r="A735">
        <v>733</v>
      </c>
      <c r="B735">
        <v>8142.210072178442</v>
      </c>
      <c r="C735">
        <v>10877.58359384225</v>
      </c>
      <c r="D735">
        <v>1152.072893602068</v>
      </c>
      <c r="E735">
        <v>89.76807982743172</v>
      </c>
    </row>
    <row r="736" spans="1:5">
      <c r="A736">
        <v>734</v>
      </c>
      <c r="B736">
        <v>8142.210072178442</v>
      </c>
      <c r="C736">
        <v>10877.58359384225</v>
      </c>
      <c r="D736">
        <v>1152.077588403842</v>
      </c>
      <c r="E736">
        <v>89.77277462920549</v>
      </c>
    </row>
    <row r="737" spans="1:5">
      <c r="A737">
        <v>735</v>
      </c>
      <c r="B737">
        <v>8142.210072178442</v>
      </c>
      <c r="C737">
        <v>10877.58359384225</v>
      </c>
      <c r="D737">
        <v>1152.074456037436</v>
      </c>
      <c r="E737">
        <v>89.76964226280313</v>
      </c>
    </row>
    <row r="738" spans="1:5">
      <c r="A738">
        <v>736</v>
      </c>
      <c r="B738">
        <v>8142.210072178442</v>
      </c>
      <c r="C738">
        <v>10877.58359384225</v>
      </c>
      <c r="D738">
        <v>1152.072025766202</v>
      </c>
      <c r="E738">
        <v>89.7672119915708</v>
      </c>
    </row>
    <row r="739" spans="1:5">
      <c r="A739">
        <v>737</v>
      </c>
      <c r="B739">
        <v>8142.210072178442</v>
      </c>
      <c r="C739">
        <v>10877.58359384225</v>
      </c>
      <c r="D739">
        <v>1152.07170968312</v>
      </c>
      <c r="E739">
        <v>89.76689590848417</v>
      </c>
    </row>
    <row r="740" spans="1:5">
      <c r="A740">
        <v>738</v>
      </c>
      <c r="B740">
        <v>8142.210072178442</v>
      </c>
      <c r="C740">
        <v>10877.58359384225</v>
      </c>
      <c r="D740">
        <v>1152.073512401458</v>
      </c>
      <c r="E740">
        <v>89.76869862682415</v>
      </c>
    </row>
    <row r="741" spans="1:5">
      <c r="A741">
        <v>739</v>
      </c>
      <c r="B741">
        <v>8142.210072178442</v>
      </c>
      <c r="C741">
        <v>10877.58359384225</v>
      </c>
      <c r="D741">
        <v>1152.073903183844</v>
      </c>
      <c r="E741">
        <v>89.76908940921264</v>
      </c>
    </row>
    <row r="742" spans="1:5">
      <c r="A742">
        <v>740</v>
      </c>
      <c r="B742">
        <v>8142.210072178442</v>
      </c>
      <c r="C742">
        <v>10877.58359384225</v>
      </c>
      <c r="D742">
        <v>1152.069753171413</v>
      </c>
      <c r="E742">
        <v>89.76493939677395</v>
      </c>
    </row>
    <row r="743" spans="1:5">
      <c r="A743">
        <v>741</v>
      </c>
      <c r="B743">
        <v>8142.210072178442</v>
      </c>
      <c r="C743">
        <v>10877.58359384225</v>
      </c>
      <c r="D743">
        <v>1152.069333993126</v>
      </c>
      <c r="E743">
        <v>89.76452021849069</v>
      </c>
    </row>
    <row r="744" spans="1:5">
      <c r="A744">
        <v>742</v>
      </c>
      <c r="B744">
        <v>8142.210072178442</v>
      </c>
      <c r="C744">
        <v>10877.58359384225</v>
      </c>
      <c r="D744">
        <v>1152.065977060005</v>
      </c>
      <c r="E744">
        <v>89.76116328536897</v>
      </c>
    </row>
    <row r="745" spans="1:5">
      <c r="A745">
        <v>743</v>
      </c>
      <c r="B745">
        <v>8142.210072178442</v>
      </c>
      <c r="C745">
        <v>10877.58359384225</v>
      </c>
      <c r="D745">
        <v>1152.071082607237</v>
      </c>
      <c r="E745">
        <v>89.76626883260192</v>
      </c>
    </row>
    <row r="746" spans="1:5">
      <c r="A746">
        <v>744</v>
      </c>
      <c r="B746">
        <v>8142.210072178442</v>
      </c>
      <c r="C746">
        <v>10877.58359384225</v>
      </c>
      <c r="D746">
        <v>1152.065458415424</v>
      </c>
      <c r="E746">
        <v>89.76064464078766</v>
      </c>
    </row>
    <row r="747" spans="1:5">
      <c r="A747">
        <v>745</v>
      </c>
      <c r="B747">
        <v>8142.210072178442</v>
      </c>
      <c r="C747">
        <v>10877.58359384225</v>
      </c>
      <c r="D747">
        <v>1152.06885118794</v>
      </c>
      <c r="E747">
        <v>89.76403741330259</v>
      </c>
    </row>
    <row r="748" spans="1:5">
      <c r="A748">
        <v>746</v>
      </c>
      <c r="B748">
        <v>8142.210072178442</v>
      </c>
      <c r="C748">
        <v>10877.58359384225</v>
      </c>
      <c r="D748">
        <v>1152.065045121075</v>
      </c>
      <c r="E748">
        <v>89.76023134644119</v>
      </c>
    </row>
    <row r="749" spans="1:5">
      <c r="A749">
        <v>747</v>
      </c>
      <c r="B749">
        <v>8142.210072178442</v>
      </c>
      <c r="C749">
        <v>10877.58359384225</v>
      </c>
      <c r="D749">
        <v>1152.06420032215</v>
      </c>
      <c r="E749">
        <v>89.75938654751499</v>
      </c>
    </row>
    <row r="750" spans="1:5">
      <c r="A750">
        <v>748</v>
      </c>
      <c r="B750">
        <v>8142.210072178442</v>
      </c>
      <c r="C750">
        <v>10877.58359384225</v>
      </c>
      <c r="D750">
        <v>1152.065254454326</v>
      </c>
      <c r="E750">
        <v>89.76044067969136</v>
      </c>
    </row>
    <row r="751" spans="1:5">
      <c r="A751">
        <v>749</v>
      </c>
      <c r="B751">
        <v>8142.210072178442</v>
      </c>
      <c r="C751">
        <v>10877.58359384225</v>
      </c>
      <c r="D751">
        <v>1152.064936721631</v>
      </c>
      <c r="E751">
        <v>89.76012294699714</v>
      </c>
    </row>
    <row r="752" spans="1:5">
      <c r="A752">
        <v>750</v>
      </c>
      <c r="B752">
        <v>8142.210072178442</v>
      </c>
      <c r="C752">
        <v>10877.58359384225</v>
      </c>
      <c r="D752">
        <v>1152.06525799292</v>
      </c>
      <c r="E752">
        <v>89.76044421828303</v>
      </c>
    </row>
    <row r="753" spans="1:5">
      <c r="A753">
        <v>751</v>
      </c>
      <c r="B753">
        <v>8142.210072178442</v>
      </c>
      <c r="C753">
        <v>10877.58359384225</v>
      </c>
      <c r="D753">
        <v>1152.069068029965</v>
      </c>
      <c r="E753">
        <v>89.76425425533137</v>
      </c>
    </row>
    <row r="754" spans="1:5">
      <c r="A754">
        <v>752</v>
      </c>
      <c r="B754">
        <v>8142.210072178442</v>
      </c>
      <c r="C754">
        <v>10877.58359384225</v>
      </c>
      <c r="D754">
        <v>1152.063790102887</v>
      </c>
      <c r="E754">
        <v>89.7589763282482</v>
      </c>
    </row>
    <row r="755" spans="1:5">
      <c r="A755">
        <v>753</v>
      </c>
      <c r="B755">
        <v>8142.210072178442</v>
      </c>
      <c r="C755">
        <v>10877.58359384225</v>
      </c>
      <c r="D755">
        <v>1152.066224875184</v>
      </c>
      <c r="E755">
        <v>89.76141110055345</v>
      </c>
    </row>
    <row r="756" spans="1:5">
      <c r="A756">
        <v>754</v>
      </c>
      <c r="B756">
        <v>8142.210072178442</v>
      </c>
      <c r="C756">
        <v>10877.58359384225</v>
      </c>
      <c r="D756">
        <v>1152.065966026179</v>
      </c>
      <c r="E756">
        <v>89.76115225154142</v>
      </c>
    </row>
    <row r="757" spans="1:5">
      <c r="A757">
        <v>755</v>
      </c>
      <c r="B757">
        <v>8142.210072178442</v>
      </c>
      <c r="C757">
        <v>10877.58359384225</v>
      </c>
      <c r="D757">
        <v>1152.065076248239</v>
      </c>
      <c r="E757">
        <v>89.76026247360299</v>
      </c>
    </row>
    <row r="758" spans="1:5">
      <c r="A758">
        <v>756</v>
      </c>
      <c r="B758">
        <v>8142.210072178442</v>
      </c>
      <c r="C758">
        <v>10877.58359384225</v>
      </c>
      <c r="D758">
        <v>1152.063907623607</v>
      </c>
      <c r="E758">
        <v>89.75909384897395</v>
      </c>
    </row>
    <row r="759" spans="1:5">
      <c r="A759">
        <v>757</v>
      </c>
      <c r="B759">
        <v>8142.210072178442</v>
      </c>
      <c r="C759">
        <v>10877.58359384225</v>
      </c>
      <c r="D759">
        <v>1152.063581944368</v>
      </c>
      <c r="E759">
        <v>89.758768169733</v>
      </c>
    </row>
    <row r="760" spans="1:5">
      <c r="A760">
        <v>758</v>
      </c>
      <c r="B760">
        <v>8142.210072178442</v>
      </c>
      <c r="C760">
        <v>10877.58359384225</v>
      </c>
      <c r="D760">
        <v>1152.06452418943</v>
      </c>
      <c r="E760">
        <v>89.7597104147937</v>
      </c>
    </row>
    <row r="761" spans="1:5">
      <c r="A761">
        <v>759</v>
      </c>
      <c r="B761">
        <v>8142.210072178442</v>
      </c>
      <c r="C761">
        <v>10877.58359384225</v>
      </c>
      <c r="D761">
        <v>1152.068546113112</v>
      </c>
      <c r="E761">
        <v>89.76373233847914</v>
      </c>
    </row>
    <row r="762" spans="1:5">
      <c r="A762">
        <v>760</v>
      </c>
      <c r="B762">
        <v>8142.210072178442</v>
      </c>
      <c r="C762">
        <v>10877.58359384225</v>
      </c>
      <c r="D762">
        <v>1152.06842922946</v>
      </c>
      <c r="E762">
        <v>89.76361545482723</v>
      </c>
    </row>
    <row r="763" spans="1:5">
      <c r="A763">
        <v>761</v>
      </c>
      <c r="B763">
        <v>8142.210072178442</v>
      </c>
      <c r="C763">
        <v>10877.58359384225</v>
      </c>
      <c r="D763">
        <v>1152.064698798143</v>
      </c>
      <c r="E763">
        <v>89.75988502350799</v>
      </c>
    </row>
    <row r="764" spans="1:5">
      <c r="A764">
        <v>762</v>
      </c>
      <c r="B764">
        <v>8142.210072178442</v>
      </c>
      <c r="C764">
        <v>10877.58359384225</v>
      </c>
      <c r="D764">
        <v>1152.068876601332</v>
      </c>
      <c r="E764">
        <v>89.76406282669865</v>
      </c>
    </row>
    <row r="765" spans="1:5">
      <c r="A765">
        <v>763</v>
      </c>
      <c r="B765">
        <v>8142.210072178442</v>
      </c>
      <c r="C765">
        <v>10877.58359384225</v>
      </c>
      <c r="D765">
        <v>1152.064908056575</v>
      </c>
      <c r="E765">
        <v>89.7600942819396</v>
      </c>
    </row>
    <row r="766" spans="1:5">
      <c r="A766">
        <v>764</v>
      </c>
      <c r="B766">
        <v>8142.210072178442</v>
      </c>
      <c r="C766">
        <v>10877.58359384225</v>
      </c>
      <c r="D766">
        <v>1152.063059786623</v>
      </c>
      <c r="E766">
        <v>89.75824601198865</v>
      </c>
    </row>
    <row r="767" spans="1:5">
      <c r="A767">
        <v>765</v>
      </c>
      <c r="B767">
        <v>8142.210072178442</v>
      </c>
      <c r="C767">
        <v>10877.58359384225</v>
      </c>
      <c r="D767">
        <v>1152.065962086634</v>
      </c>
      <c r="E767">
        <v>89.7611483119973</v>
      </c>
    </row>
    <row r="768" spans="1:5">
      <c r="A768">
        <v>766</v>
      </c>
      <c r="B768">
        <v>8142.210072178442</v>
      </c>
      <c r="C768">
        <v>10877.58359384225</v>
      </c>
      <c r="D768">
        <v>1152.06473491187</v>
      </c>
      <c r="E768">
        <v>89.75992113723765</v>
      </c>
    </row>
    <row r="769" spans="1:5">
      <c r="A769">
        <v>767</v>
      </c>
      <c r="B769">
        <v>8142.210072178442</v>
      </c>
      <c r="C769">
        <v>10877.58359384225</v>
      </c>
      <c r="D769">
        <v>1152.066744595259</v>
      </c>
      <c r="E769">
        <v>89.76193082062504</v>
      </c>
    </row>
    <row r="770" spans="1:5">
      <c r="A770">
        <v>768</v>
      </c>
      <c r="B770">
        <v>8142.210072178442</v>
      </c>
      <c r="C770">
        <v>10877.58359384225</v>
      </c>
      <c r="D770">
        <v>1152.065424260341</v>
      </c>
      <c r="E770">
        <v>89.76061048570426</v>
      </c>
    </row>
    <row r="771" spans="1:5">
      <c r="A771">
        <v>769</v>
      </c>
      <c r="B771">
        <v>8142.210072178442</v>
      </c>
      <c r="C771">
        <v>10877.58359384225</v>
      </c>
      <c r="D771">
        <v>1152.06297161116</v>
      </c>
      <c r="E771">
        <v>89.75815783652455</v>
      </c>
    </row>
    <row r="772" spans="1:5">
      <c r="A772">
        <v>770</v>
      </c>
      <c r="B772">
        <v>8142.210072178442</v>
      </c>
      <c r="C772">
        <v>10877.58359384225</v>
      </c>
      <c r="D772">
        <v>1152.063547093122</v>
      </c>
      <c r="E772">
        <v>89.75873331848956</v>
      </c>
    </row>
    <row r="773" spans="1:5">
      <c r="A773">
        <v>771</v>
      </c>
      <c r="B773">
        <v>8142.210072178442</v>
      </c>
      <c r="C773">
        <v>10877.58359384225</v>
      </c>
      <c r="D773">
        <v>1152.062038496833</v>
      </c>
      <c r="E773">
        <v>89.75722472219954</v>
      </c>
    </row>
    <row r="774" spans="1:5">
      <c r="A774">
        <v>772</v>
      </c>
      <c r="B774">
        <v>8142.210072178442</v>
      </c>
      <c r="C774">
        <v>10877.58359384225</v>
      </c>
      <c r="D774">
        <v>1152.063948542396</v>
      </c>
      <c r="E774">
        <v>89.75913476776142</v>
      </c>
    </row>
    <row r="775" spans="1:5">
      <c r="A775">
        <v>773</v>
      </c>
      <c r="B775">
        <v>8142.210072178442</v>
      </c>
      <c r="C775">
        <v>10877.58359384225</v>
      </c>
      <c r="D775">
        <v>1152.064406984417</v>
      </c>
      <c r="E775">
        <v>89.75959320977879</v>
      </c>
    </row>
    <row r="776" spans="1:5">
      <c r="A776">
        <v>774</v>
      </c>
      <c r="B776">
        <v>8142.210072178442</v>
      </c>
      <c r="C776">
        <v>10877.58359384225</v>
      </c>
      <c r="D776">
        <v>1152.063657531613</v>
      </c>
      <c r="E776">
        <v>89.75884375698124</v>
      </c>
    </row>
    <row r="777" spans="1:5">
      <c r="A777">
        <v>775</v>
      </c>
      <c r="B777">
        <v>8142.210072178442</v>
      </c>
      <c r="C777">
        <v>10877.58359384225</v>
      </c>
      <c r="D777">
        <v>1152.061129971077</v>
      </c>
      <c r="E777">
        <v>89.7563161964388</v>
      </c>
    </row>
    <row r="778" spans="1:5">
      <c r="A778">
        <v>776</v>
      </c>
      <c r="B778">
        <v>8142.210072178442</v>
      </c>
      <c r="C778">
        <v>10877.58359384225</v>
      </c>
      <c r="D778">
        <v>1152.06330186921</v>
      </c>
      <c r="E778">
        <v>89.75848809456973</v>
      </c>
    </row>
    <row r="779" spans="1:5">
      <c r="A779">
        <v>777</v>
      </c>
      <c r="B779">
        <v>8142.210072178442</v>
      </c>
      <c r="C779">
        <v>10877.58359384225</v>
      </c>
      <c r="D779">
        <v>1152.060583011989</v>
      </c>
      <c r="E779">
        <v>89.75576923735433</v>
      </c>
    </row>
    <row r="780" spans="1:5">
      <c r="A780">
        <v>778</v>
      </c>
      <c r="B780">
        <v>8142.210072178442</v>
      </c>
      <c r="C780">
        <v>10877.58359384225</v>
      </c>
      <c r="D780">
        <v>1152.064401310709</v>
      </c>
      <c r="E780">
        <v>89.75958753607152</v>
      </c>
    </row>
    <row r="781" spans="1:5">
      <c r="A781">
        <v>779</v>
      </c>
      <c r="B781">
        <v>8142.210072178442</v>
      </c>
      <c r="C781">
        <v>10877.58359384225</v>
      </c>
      <c r="D781">
        <v>1152.064138321463</v>
      </c>
      <c r="E781">
        <v>89.7593245468246</v>
      </c>
    </row>
    <row r="782" spans="1:5">
      <c r="A782">
        <v>780</v>
      </c>
      <c r="B782">
        <v>8142.210072178442</v>
      </c>
      <c r="C782">
        <v>10877.58359384225</v>
      </c>
      <c r="D782">
        <v>1152.063400988034</v>
      </c>
      <c r="E782">
        <v>89.75858721339581</v>
      </c>
    </row>
    <row r="783" spans="1:5">
      <c r="A783">
        <v>781</v>
      </c>
      <c r="B783">
        <v>8142.210072178442</v>
      </c>
      <c r="C783">
        <v>10877.58359384225</v>
      </c>
      <c r="D783">
        <v>1152.063555950919</v>
      </c>
      <c r="E783">
        <v>89.75874217628407</v>
      </c>
    </row>
    <row r="784" spans="1:5">
      <c r="A784">
        <v>782</v>
      </c>
      <c r="B784">
        <v>8142.210072178442</v>
      </c>
      <c r="C784">
        <v>10877.58359384225</v>
      </c>
      <c r="D784">
        <v>1152.064161942301</v>
      </c>
      <c r="E784">
        <v>89.75934816766427</v>
      </c>
    </row>
    <row r="785" spans="1:5">
      <c r="A785">
        <v>783</v>
      </c>
      <c r="B785">
        <v>8142.210072178442</v>
      </c>
      <c r="C785">
        <v>10877.58359384225</v>
      </c>
      <c r="D785">
        <v>1152.06453270552</v>
      </c>
      <c r="E785">
        <v>89.7597189308855</v>
      </c>
    </row>
    <row r="786" spans="1:5">
      <c r="A786">
        <v>784</v>
      </c>
      <c r="B786">
        <v>8142.210072178442</v>
      </c>
      <c r="C786">
        <v>10877.58359384225</v>
      </c>
      <c r="D786">
        <v>1152.06357788097</v>
      </c>
      <c r="E786">
        <v>89.75876410632968</v>
      </c>
    </row>
    <row r="787" spans="1:5">
      <c r="A787">
        <v>785</v>
      </c>
      <c r="B787">
        <v>8142.210072178442</v>
      </c>
      <c r="C787">
        <v>10877.58359384225</v>
      </c>
      <c r="D787">
        <v>1152.061727886495</v>
      </c>
      <c r="E787">
        <v>89.75691411185636</v>
      </c>
    </row>
    <row r="788" spans="1:5">
      <c r="A788">
        <v>786</v>
      </c>
      <c r="B788">
        <v>8142.210072178442</v>
      </c>
      <c r="C788">
        <v>10877.58359384225</v>
      </c>
      <c r="D788">
        <v>1152.063410522895</v>
      </c>
      <c r="E788">
        <v>89.75859674826131</v>
      </c>
    </row>
    <row r="789" spans="1:5">
      <c r="A789">
        <v>787</v>
      </c>
      <c r="B789">
        <v>8142.210072178442</v>
      </c>
      <c r="C789">
        <v>10877.58359384225</v>
      </c>
      <c r="D789">
        <v>1152.063197409479</v>
      </c>
      <c r="E789">
        <v>89.7583836348449</v>
      </c>
    </row>
    <row r="790" spans="1:5">
      <c r="A790">
        <v>788</v>
      </c>
      <c r="B790">
        <v>8142.210072178442</v>
      </c>
      <c r="C790">
        <v>10877.58359384225</v>
      </c>
      <c r="D790">
        <v>1152.065039749255</v>
      </c>
      <c r="E790">
        <v>89.76022597461984</v>
      </c>
    </row>
    <row r="791" spans="1:5">
      <c r="A791">
        <v>789</v>
      </c>
      <c r="B791">
        <v>8142.210072178442</v>
      </c>
      <c r="C791">
        <v>10877.58359384225</v>
      </c>
      <c r="D791">
        <v>1152.06355625158</v>
      </c>
      <c r="E791">
        <v>89.75874247694712</v>
      </c>
    </row>
    <row r="792" spans="1:5">
      <c r="A792">
        <v>790</v>
      </c>
      <c r="B792">
        <v>8142.210072178442</v>
      </c>
      <c r="C792">
        <v>10877.58359384225</v>
      </c>
      <c r="D792">
        <v>1152.06418980551</v>
      </c>
      <c r="E792">
        <v>89.75937603087615</v>
      </c>
    </row>
    <row r="793" spans="1:5">
      <c r="A793">
        <v>791</v>
      </c>
      <c r="B793">
        <v>8142.210072178442</v>
      </c>
      <c r="C793">
        <v>10877.58359384225</v>
      </c>
      <c r="D793">
        <v>1152.063452507824</v>
      </c>
      <c r="E793">
        <v>89.75863873319055</v>
      </c>
    </row>
    <row r="794" spans="1:5">
      <c r="A794">
        <v>792</v>
      </c>
      <c r="B794">
        <v>8142.210072178442</v>
      </c>
      <c r="C794">
        <v>10877.58359384225</v>
      </c>
      <c r="D794">
        <v>1152.065039569393</v>
      </c>
      <c r="E794">
        <v>89.76022579475502</v>
      </c>
    </row>
    <row r="795" spans="1:5">
      <c r="A795">
        <v>793</v>
      </c>
      <c r="B795">
        <v>8142.210072178442</v>
      </c>
      <c r="C795">
        <v>10877.58359384225</v>
      </c>
      <c r="D795">
        <v>1152.062138400721</v>
      </c>
      <c r="E795">
        <v>89.75732462608548</v>
      </c>
    </row>
    <row r="796" spans="1:5">
      <c r="A796">
        <v>794</v>
      </c>
      <c r="B796">
        <v>8142.210072178442</v>
      </c>
      <c r="C796">
        <v>10877.58359384225</v>
      </c>
      <c r="D796">
        <v>1152.062703650511</v>
      </c>
      <c r="E796">
        <v>89.75788987587784</v>
      </c>
    </row>
    <row r="797" spans="1:5">
      <c r="A797">
        <v>795</v>
      </c>
      <c r="B797">
        <v>8142.210072178442</v>
      </c>
      <c r="C797">
        <v>10877.58359384225</v>
      </c>
      <c r="D797">
        <v>1152.063124123026</v>
      </c>
      <c r="E797">
        <v>89.75831034838987</v>
      </c>
    </row>
    <row r="798" spans="1:5">
      <c r="A798">
        <v>796</v>
      </c>
      <c r="B798">
        <v>8142.210072178442</v>
      </c>
      <c r="C798">
        <v>10877.58359384225</v>
      </c>
      <c r="D798">
        <v>1152.059691737897</v>
      </c>
      <c r="E798">
        <v>89.75487796326181</v>
      </c>
    </row>
    <row r="799" spans="1:5">
      <c r="A799">
        <v>797</v>
      </c>
      <c r="B799">
        <v>8142.210072178442</v>
      </c>
      <c r="C799">
        <v>10877.58359384225</v>
      </c>
      <c r="D799">
        <v>1152.059873834068</v>
      </c>
      <c r="E799">
        <v>89.75506005943093</v>
      </c>
    </row>
    <row r="800" spans="1:5">
      <c r="A800">
        <v>798</v>
      </c>
      <c r="B800">
        <v>8142.210072178442</v>
      </c>
      <c r="C800">
        <v>10877.58359384225</v>
      </c>
      <c r="D800">
        <v>1152.061443798574</v>
      </c>
      <c r="E800">
        <v>89.75663002393867</v>
      </c>
    </row>
    <row r="801" spans="1:5">
      <c r="A801">
        <v>799</v>
      </c>
      <c r="B801">
        <v>8142.210072178442</v>
      </c>
      <c r="C801">
        <v>10877.58359384225</v>
      </c>
      <c r="D801">
        <v>1152.059649035077</v>
      </c>
      <c r="E801">
        <v>89.75483526043786</v>
      </c>
    </row>
    <row r="802" spans="1:5">
      <c r="A802">
        <v>800</v>
      </c>
      <c r="B802">
        <v>8142.210072178442</v>
      </c>
      <c r="C802">
        <v>10877.58359384225</v>
      </c>
      <c r="D802">
        <v>1152.058788769211</v>
      </c>
      <c r="E802">
        <v>89.75397499457553</v>
      </c>
    </row>
    <row r="803" spans="1:5">
      <c r="A803">
        <v>801</v>
      </c>
      <c r="B803">
        <v>8142.210072178442</v>
      </c>
      <c r="C803">
        <v>10877.58359384225</v>
      </c>
      <c r="D803">
        <v>1152.058860533512</v>
      </c>
      <c r="E803">
        <v>89.75404675887434</v>
      </c>
    </row>
    <row r="804" spans="1:5">
      <c r="A804">
        <v>802</v>
      </c>
      <c r="B804">
        <v>8142.210072178442</v>
      </c>
      <c r="C804">
        <v>10877.58359384225</v>
      </c>
      <c r="D804">
        <v>1152.059537376069</v>
      </c>
      <c r="E804">
        <v>89.75472360143736</v>
      </c>
    </row>
    <row r="805" spans="1:5">
      <c r="A805">
        <v>803</v>
      </c>
      <c r="B805">
        <v>8142.210072178442</v>
      </c>
      <c r="C805">
        <v>10877.58359384225</v>
      </c>
      <c r="D805">
        <v>1152.059158792484</v>
      </c>
      <c r="E805">
        <v>89.75434501784665</v>
      </c>
    </row>
    <row r="806" spans="1:5">
      <c r="A806">
        <v>804</v>
      </c>
      <c r="B806">
        <v>8142.210072178442</v>
      </c>
      <c r="C806">
        <v>10877.58359384225</v>
      </c>
      <c r="D806">
        <v>1152.059325294063</v>
      </c>
      <c r="E806">
        <v>89.75451151942559</v>
      </c>
    </row>
    <row r="807" spans="1:5">
      <c r="A807">
        <v>805</v>
      </c>
      <c r="B807">
        <v>8142.210072178442</v>
      </c>
      <c r="C807">
        <v>10877.58359384225</v>
      </c>
      <c r="D807">
        <v>1152.060386063805</v>
      </c>
      <c r="E807">
        <v>89.75557228917218</v>
      </c>
    </row>
    <row r="808" spans="1:5">
      <c r="A808">
        <v>806</v>
      </c>
      <c r="B808">
        <v>8142.210072178442</v>
      </c>
      <c r="C808">
        <v>10877.58359384225</v>
      </c>
      <c r="D808">
        <v>1152.060433207775</v>
      </c>
      <c r="E808">
        <v>89.75561943314089</v>
      </c>
    </row>
    <row r="809" spans="1:5">
      <c r="A809">
        <v>807</v>
      </c>
      <c r="B809">
        <v>8142.210072178442</v>
      </c>
      <c r="C809">
        <v>10877.58359384225</v>
      </c>
      <c r="D809">
        <v>1152.059512293883</v>
      </c>
      <c r="E809">
        <v>89.75469851924747</v>
      </c>
    </row>
    <row r="810" spans="1:5">
      <c r="A810">
        <v>808</v>
      </c>
      <c r="B810">
        <v>8142.210072178442</v>
      </c>
      <c r="C810">
        <v>10877.58359384225</v>
      </c>
      <c r="D810">
        <v>1152.05944239696</v>
      </c>
      <c r="E810">
        <v>89.75462862232438</v>
      </c>
    </row>
    <row r="811" spans="1:5">
      <c r="A811">
        <v>809</v>
      </c>
      <c r="B811">
        <v>8142.210072178442</v>
      </c>
      <c r="C811">
        <v>10877.58359384225</v>
      </c>
      <c r="D811">
        <v>1152.060135204926</v>
      </c>
      <c r="E811">
        <v>89.75532143028899</v>
      </c>
    </row>
    <row r="812" spans="1:5">
      <c r="A812">
        <v>810</v>
      </c>
      <c r="B812">
        <v>8142.210072178442</v>
      </c>
      <c r="C812">
        <v>10877.58359384225</v>
      </c>
      <c r="D812">
        <v>1152.060418699074</v>
      </c>
      <c r="E812">
        <v>89.75560492443972</v>
      </c>
    </row>
    <row r="813" spans="1:5">
      <c r="A813">
        <v>811</v>
      </c>
      <c r="B813">
        <v>8142.210072178442</v>
      </c>
      <c r="C813">
        <v>10877.58359384225</v>
      </c>
      <c r="D813">
        <v>1152.060960560127</v>
      </c>
      <c r="E813">
        <v>89.75614678549049</v>
      </c>
    </row>
    <row r="814" spans="1:5">
      <c r="A814">
        <v>812</v>
      </c>
      <c r="B814">
        <v>8142.210072178442</v>
      </c>
      <c r="C814">
        <v>10877.58359384225</v>
      </c>
      <c r="D814">
        <v>1152.060592877854</v>
      </c>
      <c r="E814">
        <v>89.75577910321815</v>
      </c>
    </row>
    <row r="815" spans="1:5">
      <c r="A815">
        <v>813</v>
      </c>
      <c r="B815">
        <v>8142.210072178442</v>
      </c>
      <c r="C815">
        <v>10877.58359384225</v>
      </c>
      <c r="D815">
        <v>1152.05888146985</v>
      </c>
      <c r="E815">
        <v>89.75406769521427</v>
      </c>
    </row>
    <row r="816" spans="1:5">
      <c r="A816">
        <v>814</v>
      </c>
      <c r="B816">
        <v>8142.210072178442</v>
      </c>
      <c r="C816">
        <v>10877.58359384225</v>
      </c>
      <c r="D816">
        <v>1152.060831003056</v>
      </c>
      <c r="E816">
        <v>89.75601722841924</v>
      </c>
    </row>
    <row r="817" spans="1:5">
      <c r="A817">
        <v>815</v>
      </c>
      <c r="B817">
        <v>8142.210072178442</v>
      </c>
      <c r="C817">
        <v>10877.58359384225</v>
      </c>
      <c r="D817">
        <v>1152.059846895096</v>
      </c>
      <c r="E817">
        <v>89.7550331204596</v>
      </c>
    </row>
    <row r="818" spans="1:5">
      <c r="A818">
        <v>816</v>
      </c>
      <c r="B818">
        <v>8142.210072178442</v>
      </c>
      <c r="C818">
        <v>10877.58359384225</v>
      </c>
      <c r="D818">
        <v>1152.060731662715</v>
      </c>
      <c r="E818">
        <v>89.75591788808106</v>
      </c>
    </row>
    <row r="819" spans="1:5">
      <c r="A819">
        <v>817</v>
      </c>
      <c r="B819">
        <v>8142.210072178442</v>
      </c>
      <c r="C819">
        <v>10877.58359384225</v>
      </c>
      <c r="D819">
        <v>1152.061435328586</v>
      </c>
      <c r="E819">
        <v>89.75662155395118</v>
      </c>
    </row>
    <row r="820" spans="1:5">
      <c r="A820">
        <v>818</v>
      </c>
      <c r="B820">
        <v>8142.210072178442</v>
      </c>
      <c r="C820">
        <v>10877.58359384225</v>
      </c>
      <c r="D820">
        <v>1152.0603069415</v>
      </c>
      <c r="E820">
        <v>89.75549316686387</v>
      </c>
    </row>
    <row r="821" spans="1:5">
      <c r="A821">
        <v>819</v>
      </c>
      <c r="B821">
        <v>8142.210072178442</v>
      </c>
      <c r="C821">
        <v>10877.58359384225</v>
      </c>
      <c r="D821">
        <v>1152.062308703284</v>
      </c>
      <c r="E821">
        <v>89.75749492864902</v>
      </c>
    </row>
    <row r="822" spans="1:5">
      <c r="A822">
        <v>820</v>
      </c>
      <c r="B822">
        <v>8142.210072178442</v>
      </c>
      <c r="C822">
        <v>10877.58359384225</v>
      </c>
      <c r="D822">
        <v>1152.062669588709</v>
      </c>
      <c r="E822">
        <v>89.75785581407445</v>
      </c>
    </row>
    <row r="823" spans="1:5">
      <c r="A823">
        <v>821</v>
      </c>
      <c r="B823">
        <v>8142.210072178442</v>
      </c>
      <c r="C823">
        <v>10877.58359384225</v>
      </c>
      <c r="D823">
        <v>1152.063592345686</v>
      </c>
      <c r="E823">
        <v>89.75877857105309</v>
      </c>
    </row>
    <row r="824" spans="1:5">
      <c r="A824">
        <v>822</v>
      </c>
      <c r="B824">
        <v>8142.210072178442</v>
      </c>
      <c r="C824">
        <v>10877.58359384225</v>
      </c>
      <c r="D824">
        <v>1152.062052557263</v>
      </c>
      <c r="E824">
        <v>89.75723878262777</v>
      </c>
    </row>
    <row r="825" spans="1:5">
      <c r="A825">
        <v>823</v>
      </c>
      <c r="B825">
        <v>8142.210072178442</v>
      </c>
      <c r="C825">
        <v>10877.58359384225</v>
      </c>
      <c r="D825">
        <v>1152.062865237185</v>
      </c>
      <c r="E825">
        <v>89.75805146255314</v>
      </c>
    </row>
    <row r="826" spans="1:5">
      <c r="A826">
        <v>824</v>
      </c>
      <c r="B826">
        <v>8142.210072178442</v>
      </c>
      <c r="C826">
        <v>10877.58359384225</v>
      </c>
      <c r="D826">
        <v>1152.062892318955</v>
      </c>
      <c r="E826">
        <v>89.75807854431955</v>
      </c>
    </row>
    <row r="827" spans="1:5">
      <c r="A827">
        <v>825</v>
      </c>
      <c r="B827">
        <v>8142.210072178442</v>
      </c>
      <c r="C827">
        <v>10877.58359384225</v>
      </c>
      <c r="D827">
        <v>1152.063100315577</v>
      </c>
      <c r="E827">
        <v>89.75828654094141</v>
      </c>
    </row>
    <row r="828" spans="1:5">
      <c r="A828">
        <v>826</v>
      </c>
      <c r="B828">
        <v>8142.210072178442</v>
      </c>
      <c r="C828">
        <v>10877.58359384225</v>
      </c>
      <c r="D828">
        <v>1152.062806990074</v>
      </c>
      <c r="E828">
        <v>89.75799321543796</v>
      </c>
    </row>
    <row r="829" spans="1:5">
      <c r="A829">
        <v>827</v>
      </c>
      <c r="B829">
        <v>8142.210072178442</v>
      </c>
      <c r="C829">
        <v>10877.58359384225</v>
      </c>
      <c r="D829">
        <v>1152.063560928825</v>
      </c>
      <c r="E829">
        <v>89.75874715418617</v>
      </c>
    </row>
    <row r="830" spans="1:5">
      <c r="A830">
        <v>828</v>
      </c>
      <c r="B830">
        <v>8142.210072178442</v>
      </c>
      <c r="C830">
        <v>10877.58359384225</v>
      </c>
      <c r="D830">
        <v>1152.063205768398</v>
      </c>
      <c r="E830">
        <v>89.75839199376387</v>
      </c>
    </row>
    <row r="831" spans="1:5">
      <c r="A831">
        <v>829</v>
      </c>
      <c r="B831">
        <v>8142.210072178442</v>
      </c>
      <c r="C831">
        <v>10877.58359384225</v>
      </c>
      <c r="D831">
        <v>1152.063702950594</v>
      </c>
      <c r="E831">
        <v>89.75888917596012</v>
      </c>
    </row>
    <row r="832" spans="1:5">
      <c r="A832">
        <v>830</v>
      </c>
      <c r="B832">
        <v>8142.210072178442</v>
      </c>
      <c r="C832">
        <v>10877.58359384225</v>
      </c>
      <c r="D832">
        <v>1152.062696308819</v>
      </c>
      <c r="E832">
        <v>89.75788253418395</v>
      </c>
    </row>
    <row r="833" spans="1:5">
      <c r="A833">
        <v>831</v>
      </c>
      <c r="B833">
        <v>8142.210072178442</v>
      </c>
      <c r="C833">
        <v>10877.58359384225</v>
      </c>
      <c r="D833">
        <v>1152.062430963032</v>
      </c>
      <c r="E833">
        <v>89.75761718839742</v>
      </c>
    </row>
    <row r="834" spans="1:5">
      <c r="A834">
        <v>832</v>
      </c>
      <c r="B834">
        <v>8142.210072178442</v>
      </c>
      <c r="C834">
        <v>10877.58359384225</v>
      </c>
      <c r="D834">
        <v>1152.063366527594</v>
      </c>
      <c r="E834">
        <v>89.75855275296205</v>
      </c>
    </row>
    <row r="835" spans="1:5">
      <c r="A835">
        <v>833</v>
      </c>
      <c r="B835">
        <v>8142.210072178442</v>
      </c>
      <c r="C835">
        <v>10877.58359384225</v>
      </c>
      <c r="D835">
        <v>1152.063795048653</v>
      </c>
      <c r="E835">
        <v>89.75898127401595</v>
      </c>
    </row>
    <row r="836" spans="1:5">
      <c r="A836">
        <v>834</v>
      </c>
      <c r="B836">
        <v>8142.210072178442</v>
      </c>
      <c r="C836">
        <v>10877.58359384225</v>
      </c>
      <c r="D836">
        <v>1152.062581039103</v>
      </c>
      <c r="E836">
        <v>89.75776726446504</v>
      </c>
    </row>
    <row r="837" spans="1:5">
      <c r="A837">
        <v>835</v>
      </c>
      <c r="B837">
        <v>8142.210072178442</v>
      </c>
      <c r="C837">
        <v>10877.58359384225</v>
      </c>
      <c r="D837">
        <v>1152.063393317728</v>
      </c>
      <c r="E837">
        <v>89.75857954309473</v>
      </c>
    </row>
    <row r="838" spans="1:5">
      <c r="A838">
        <v>836</v>
      </c>
      <c r="B838">
        <v>8142.210072178442</v>
      </c>
      <c r="C838">
        <v>10877.58359384225</v>
      </c>
      <c r="D838">
        <v>1152.063042644235</v>
      </c>
      <c r="E838">
        <v>89.75822886959823</v>
      </c>
    </row>
    <row r="839" spans="1:5">
      <c r="A839">
        <v>837</v>
      </c>
      <c r="B839">
        <v>8142.210072178442</v>
      </c>
      <c r="C839">
        <v>10877.58359384225</v>
      </c>
      <c r="D839">
        <v>1152.063717853436</v>
      </c>
      <c r="E839">
        <v>89.75890407880043</v>
      </c>
    </row>
    <row r="840" spans="1:5">
      <c r="A840">
        <v>838</v>
      </c>
      <c r="B840">
        <v>8142.210072178442</v>
      </c>
      <c r="C840">
        <v>10877.58359384225</v>
      </c>
      <c r="D840">
        <v>1152.06385185969</v>
      </c>
      <c r="E840">
        <v>89.75903808505531</v>
      </c>
    </row>
    <row r="841" spans="1:5">
      <c r="A841">
        <v>839</v>
      </c>
      <c r="B841">
        <v>8142.210072178442</v>
      </c>
      <c r="C841">
        <v>10877.58359384225</v>
      </c>
      <c r="D841">
        <v>1152.063235914046</v>
      </c>
      <c r="E841">
        <v>89.75842213941252</v>
      </c>
    </row>
    <row r="842" spans="1:5">
      <c r="A842">
        <v>840</v>
      </c>
      <c r="B842">
        <v>8142.210072178442</v>
      </c>
      <c r="C842">
        <v>10877.58359384225</v>
      </c>
      <c r="D842">
        <v>1152.063892401946</v>
      </c>
      <c r="E842">
        <v>89.75907862731111</v>
      </c>
    </row>
    <row r="843" spans="1:5">
      <c r="A843">
        <v>841</v>
      </c>
      <c r="B843">
        <v>8142.210072178442</v>
      </c>
      <c r="C843">
        <v>10877.58359384225</v>
      </c>
      <c r="D843">
        <v>1152.063281128338</v>
      </c>
      <c r="E843">
        <v>89.75846735369704</v>
      </c>
    </row>
    <row r="844" spans="1:5">
      <c r="A844">
        <v>842</v>
      </c>
      <c r="B844">
        <v>8142.210072178442</v>
      </c>
      <c r="C844">
        <v>10877.58359384225</v>
      </c>
      <c r="D844">
        <v>1152.062901537465</v>
      </c>
      <c r="E844">
        <v>89.75808776282751</v>
      </c>
    </row>
    <row r="845" spans="1:5">
      <c r="A845">
        <v>843</v>
      </c>
      <c r="B845">
        <v>8142.210072178442</v>
      </c>
      <c r="C845">
        <v>10877.58359384225</v>
      </c>
      <c r="D845">
        <v>1152.063325081757</v>
      </c>
      <c r="E845">
        <v>89.7585113071208</v>
      </c>
    </row>
    <row r="846" spans="1:5">
      <c r="A846">
        <v>844</v>
      </c>
      <c r="B846">
        <v>8142.210072178442</v>
      </c>
      <c r="C846">
        <v>10877.58359384225</v>
      </c>
      <c r="D846">
        <v>1152.062588739194</v>
      </c>
      <c r="E846">
        <v>89.75777496455633</v>
      </c>
    </row>
    <row r="847" spans="1:5">
      <c r="A847">
        <v>845</v>
      </c>
      <c r="B847">
        <v>8142.210072178442</v>
      </c>
      <c r="C847">
        <v>10877.58359384225</v>
      </c>
      <c r="D847">
        <v>1152.06298376857</v>
      </c>
      <c r="E847">
        <v>89.75816999393491</v>
      </c>
    </row>
    <row r="848" spans="1:5">
      <c r="A848">
        <v>846</v>
      </c>
      <c r="B848">
        <v>8142.210072178442</v>
      </c>
      <c r="C848">
        <v>10877.58359384225</v>
      </c>
      <c r="D848">
        <v>1152.063762265046</v>
      </c>
      <c r="E848">
        <v>89.75894849041106</v>
      </c>
    </row>
    <row r="849" spans="1:5">
      <c r="A849">
        <v>847</v>
      </c>
      <c r="B849">
        <v>8142.210072178442</v>
      </c>
      <c r="C849">
        <v>10877.58359384225</v>
      </c>
      <c r="D849">
        <v>1152.063291488937</v>
      </c>
      <c r="E849">
        <v>89.75847771430361</v>
      </c>
    </row>
    <row r="850" spans="1:5">
      <c r="A850">
        <v>848</v>
      </c>
      <c r="B850">
        <v>8142.210072178442</v>
      </c>
      <c r="C850">
        <v>10877.58359384225</v>
      </c>
      <c r="D850">
        <v>1152.062891360775</v>
      </c>
      <c r="E850">
        <v>89.7580775861389</v>
      </c>
    </row>
    <row r="851" spans="1:5">
      <c r="A851">
        <v>849</v>
      </c>
      <c r="B851">
        <v>8142.210072178442</v>
      </c>
      <c r="C851">
        <v>10877.58359384225</v>
      </c>
      <c r="D851">
        <v>1152.062792547417</v>
      </c>
      <c r="E851">
        <v>89.75797877278509</v>
      </c>
    </row>
    <row r="852" spans="1:5">
      <c r="A852">
        <v>850</v>
      </c>
      <c r="B852">
        <v>8142.210072178442</v>
      </c>
      <c r="C852">
        <v>10877.58359384225</v>
      </c>
      <c r="D852">
        <v>1152.063096760813</v>
      </c>
      <c r="E852">
        <v>89.75828298617557</v>
      </c>
    </row>
    <row r="853" spans="1:5">
      <c r="A853">
        <v>851</v>
      </c>
      <c r="B853">
        <v>8142.210072178442</v>
      </c>
      <c r="C853">
        <v>10877.58359384225</v>
      </c>
      <c r="D853">
        <v>1152.062938181089</v>
      </c>
      <c r="E853">
        <v>89.75812440645045</v>
      </c>
    </row>
    <row r="854" spans="1:5">
      <c r="A854">
        <v>852</v>
      </c>
      <c r="B854">
        <v>8142.210072178442</v>
      </c>
      <c r="C854">
        <v>10877.58359384225</v>
      </c>
      <c r="D854">
        <v>1152.06349451088</v>
      </c>
      <c r="E854">
        <v>89.75868073624578</v>
      </c>
    </row>
    <row r="855" spans="1:5">
      <c r="A855">
        <v>853</v>
      </c>
      <c r="B855">
        <v>8142.210072178442</v>
      </c>
      <c r="C855">
        <v>10877.58359384225</v>
      </c>
      <c r="D855">
        <v>1152.063133836303</v>
      </c>
      <c r="E855">
        <v>89.75832006166787</v>
      </c>
    </row>
    <row r="856" spans="1:5">
      <c r="A856">
        <v>854</v>
      </c>
      <c r="B856">
        <v>8142.210072178442</v>
      </c>
      <c r="C856">
        <v>10877.58359384225</v>
      </c>
      <c r="D856">
        <v>1152.06337021106</v>
      </c>
      <c r="E856">
        <v>89.75855643642818</v>
      </c>
    </row>
    <row r="857" spans="1:5">
      <c r="A857">
        <v>855</v>
      </c>
      <c r="B857">
        <v>8142.210072178442</v>
      </c>
      <c r="C857">
        <v>10877.58359384225</v>
      </c>
      <c r="D857">
        <v>1152.063442499726</v>
      </c>
      <c r="E857">
        <v>89.75862872509455</v>
      </c>
    </row>
    <row r="858" spans="1:5">
      <c r="A858">
        <v>856</v>
      </c>
      <c r="B858">
        <v>8142.210072178442</v>
      </c>
      <c r="C858">
        <v>10877.58359384225</v>
      </c>
      <c r="D858">
        <v>1152.063330101466</v>
      </c>
      <c r="E858">
        <v>89.75851632683009</v>
      </c>
    </row>
    <row r="859" spans="1:5">
      <c r="A859">
        <v>857</v>
      </c>
      <c r="B859">
        <v>8142.210072178442</v>
      </c>
      <c r="C859">
        <v>10877.58359384225</v>
      </c>
      <c r="D859">
        <v>1152.06361242972</v>
      </c>
      <c r="E859">
        <v>89.75879865508942</v>
      </c>
    </row>
    <row r="860" spans="1:5">
      <c r="A860">
        <v>858</v>
      </c>
      <c r="B860">
        <v>8142.210072178442</v>
      </c>
      <c r="C860">
        <v>10877.58359384225</v>
      </c>
      <c r="D860">
        <v>1152.063350437358</v>
      </c>
      <c r="E860">
        <v>89.75853666272383</v>
      </c>
    </row>
    <row r="861" spans="1:5">
      <c r="A861">
        <v>859</v>
      </c>
      <c r="B861">
        <v>8142.210072178442</v>
      </c>
      <c r="C861">
        <v>10877.58359384225</v>
      </c>
      <c r="D861">
        <v>1152.063670927166</v>
      </c>
      <c r="E861">
        <v>89.75885715253213</v>
      </c>
    </row>
    <row r="862" spans="1:5">
      <c r="A862">
        <v>860</v>
      </c>
      <c r="B862">
        <v>8142.210072178442</v>
      </c>
      <c r="C862">
        <v>10877.58359384225</v>
      </c>
      <c r="D862">
        <v>1152.062792260213</v>
      </c>
      <c r="E862">
        <v>89.75797848558057</v>
      </c>
    </row>
    <row r="863" spans="1:5">
      <c r="A863">
        <v>861</v>
      </c>
      <c r="B863">
        <v>8142.210072178442</v>
      </c>
      <c r="C863">
        <v>10877.58359384225</v>
      </c>
      <c r="D863">
        <v>1152.063029361573</v>
      </c>
      <c r="E863">
        <v>89.75821558693814</v>
      </c>
    </row>
    <row r="864" spans="1:5">
      <c r="A864">
        <v>862</v>
      </c>
      <c r="B864">
        <v>8142.210072178442</v>
      </c>
      <c r="C864">
        <v>10877.58359384225</v>
      </c>
      <c r="D864">
        <v>1152.063613840534</v>
      </c>
      <c r="E864">
        <v>89.75880006589801</v>
      </c>
    </row>
    <row r="865" spans="1:5">
      <c r="A865">
        <v>863</v>
      </c>
      <c r="B865">
        <v>8142.210072178442</v>
      </c>
      <c r="C865">
        <v>10877.58359384225</v>
      </c>
      <c r="D865">
        <v>1152.063132420813</v>
      </c>
      <c r="E865">
        <v>89.7583186461784</v>
      </c>
    </row>
    <row r="866" spans="1:5">
      <c r="A866">
        <v>864</v>
      </c>
      <c r="B866">
        <v>8142.210072178442</v>
      </c>
      <c r="C866">
        <v>10877.58359384225</v>
      </c>
      <c r="D866">
        <v>1152.063942714052</v>
      </c>
      <c r="E866">
        <v>89.75912893941621</v>
      </c>
    </row>
    <row r="867" spans="1:5">
      <c r="A867">
        <v>865</v>
      </c>
      <c r="B867">
        <v>8142.210072178442</v>
      </c>
      <c r="C867">
        <v>10877.58359384225</v>
      </c>
      <c r="D867">
        <v>1152.063067918254</v>
      </c>
      <c r="E867">
        <v>89.75825414361927</v>
      </c>
    </row>
    <row r="868" spans="1:5">
      <c r="A868">
        <v>866</v>
      </c>
      <c r="B868">
        <v>8142.210072178442</v>
      </c>
      <c r="C868">
        <v>10877.58359384225</v>
      </c>
      <c r="D868">
        <v>1152.063049602488</v>
      </c>
      <c r="E868">
        <v>89.75823582785412</v>
      </c>
    </row>
    <row r="869" spans="1:5">
      <c r="A869">
        <v>867</v>
      </c>
      <c r="B869">
        <v>8142.210072178442</v>
      </c>
      <c r="C869">
        <v>10877.58359384225</v>
      </c>
      <c r="D869">
        <v>1152.062886446667</v>
      </c>
      <c r="E869">
        <v>89.75807267203359</v>
      </c>
    </row>
    <row r="870" spans="1:5">
      <c r="A870">
        <v>868</v>
      </c>
      <c r="B870">
        <v>8142.210072178442</v>
      </c>
      <c r="C870">
        <v>10877.58359384225</v>
      </c>
      <c r="D870">
        <v>1152.062691564498</v>
      </c>
      <c r="E870">
        <v>89.75787778986343</v>
      </c>
    </row>
    <row r="871" spans="1:5">
      <c r="A871">
        <v>869</v>
      </c>
      <c r="B871">
        <v>8142.210072178442</v>
      </c>
      <c r="C871">
        <v>10877.58359384225</v>
      </c>
      <c r="D871">
        <v>1152.063155238262</v>
      </c>
      <c r="E871">
        <v>89.75834146362699</v>
      </c>
    </row>
    <row r="872" spans="1:5">
      <c r="A872">
        <v>870</v>
      </c>
      <c r="B872">
        <v>8142.210072178442</v>
      </c>
      <c r="C872">
        <v>10877.58359384225</v>
      </c>
      <c r="D872">
        <v>1152.063168105821</v>
      </c>
      <c r="E872">
        <v>89.75835433118711</v>
      </c>
    </row>
    <row r="873" spans="1:5">
      <c r="A873">
        <v>871</v>
      </c>
      <c r="B873">
        <v>8142.210072178442</v>
      </c>
      <c r="C873">
        <v>10877.58359384225</v>
      </c>
      <c r="D873">
        <v>1152.063154523778</v>
      </c>
      <c r="E873">
        <v>89.75834074914404</v>
      </c>
    </row>
    <row r="874" spans="1:5">
      <c r="A874">
        <v>872</v>
      </c>
      <c r="B874">
        <v>8142.210072178442</v>
      </c>
      <c r="C874">
        <v>10877.58359384225</v>
      </c>
      <c r="D874">
        <v>1152.063037883641</v>
      </c>
      <c r="E874">
        <v>89.7582241090057</v>
      </c>
    </row>
    <row r="875" spans="1:5">
      <c r="A875">
        <v>873</v>
      </c>
      <c r="B875">
        <v>8142.210072178442</v>
      </c>
      <c r="C875">
        <v>10877.58359384225</v>
      </c>
      <c r="D875">
        <v>1152.06326282458</v>
      </c>
      <c r="E875">
        <v>89.75844904994203</v>
      </c>
    </row>
    <row r="876" spans="1:5">
      <c r="A876">
        <v>874</v>
      </c>
      <c r="B876">
        <v>8142.210072178442</v>
      </c>
      <c r="C876">
        <v>10877.58359384225</v>
      </c>
      <c r="D876">
        <v>1152.063347308396</v>
      </c>
      <c r="E876">
        <v>89.75853353376206</v>
      </c>
    </row>
    <row r="877" spans="1:5">
      <c r="A877">
        <v>875</v>
      </c>
      <c r="B877">
        <v>8142.210072178442</v>
      </c>
      <c r="C877">
        <v>10877.58359384225</v>
      </c>
      <c r="D877">
        <v>1152.063296824159</v>
      </c>
      <c r="E877">
        <v>89.75848304952405</v>
      </c>
    </row>
    <row r="878" spans="1:5">
      <c r="A878">
        <v>876</v>
      </c>
      <c r="B878">
        <v>8142.210072178442</v>
      </c>
      <c r="C878">
        <v>10877.58359384225</v>
      </c>
      <c r="D878">
        <v>1152.063422992772</v>
      </c>
      <c r="E878">
        <v>89.75860921813585</v>
      </c>
    </row>
    <row r="879" spans="1:5">
      <c r="A879">
        <v>877</v>
      </c>
      <c r="B879">
        <v>8142.210072178442</v>
      </c>
      <c r="C879">
        <v>10877.58359384225</v>
      </c>
      <c r="D879">
        <v>1152.063247917986</v>
      </c>
      <c r="E879">
        <v>89.75843414335304</v>
      </c>
    </row>
    <row r="880" spans="1:5">
      <c r="A880">
        <v>878</v>
      </c>
      <c r="B880">
        <v>8142.210072178442</v>
      </c>
      <c r="C880">
        <v>10877.58359384225</v>
      </c>
      <c r="D880">
        <v>1152.063311756618</v>
      </c>
      <c r="E880">
        <v>89.75849798198284</v>
      </c>
    </row>
    <row r="881" spans="1:5">
      <c r="A881">
        <v>879</v>
      </c>
      <c r="B881">
        <v>8142.210072178442</v>
      </c>
      <c r="C881">
        <v>10877.58359384225</v>
      </c>
      <c r="D881">
        <v>1152.063257605354</v>
      </c>
      <c r="E881">
        <v>89.75844383071649</v>
      </c>
    </row>
    <row r="882" spans="1:5">
      <c r="A882">
        <v>880</v>
      </c>
      <c r="B882">
        <v>8142.210072178442</v>
      </c>
      <c r="C882">
        <v>10877.58359384225</v>
      </c>
      <c r="D882">
        <v>1152.063358854444</v>
      </c>
      <c r="E882">
        <v>89.7585450798076</v>
      </c>
    </row>
    <row r="883" spans="1:5">
      <c r="A883">
        <v>881</v>
      </c>
      <c r="B883">
        <v>8142.210072178442</v>
      </c>
      <c r="C883">
        <v>10877.58359384225</v>
      </c>
      <c r="D883">
        <v>1152.063212808252</v>
      </c>
      <c r="E883">
        <v>89.75839903361565</v>
      </c>
    </row>
    <row r="884" spans="1:5">
      <c r="A884">
        <v>882</v>
      </c>
      <c r="B884">
        <v>8142.210072178442</v>
      </c>
      <c r="C884">
        <v>10877.58359384225</v>
      </c>
      <c r="D884">
        <v>1152.063112713845</v>
      </c>
      <c r="E884">
        <v>89.75829893920833</v>
      </c>
    </row>
    <row r="885" spans="1:5">
      <c r="A885">
        <v>883</v>
      </c>
      <c r="B885">
        <v>8142.210072178442</v>
      </c>
      <c r="C885">
        <v>10877.58359384225</v>
      </c>
      <c r="D885">
        <v>1152.063212906883</v>
      </c>
      <c r="E885">
        <v>89.75839913224415</v>
      </c>
    </row>
    <row r="886" spans="1:5">
      <c r="A886">
        <v>884</v>
      </c>
      <c r="B886">
        <v>8142.210072178442</v>
      </c>
      <c r="C886">
        <v>10877.58359384225</v>
      </c>
      <c r="D886">
        <v>1152.063368862973</v>
      </c>
      <c r="E886">
        <v>89.75855508834167</v>
      </c>
    </row>
    <row r="887" spans="1:5">
      <c r="A887">
        <v>885</v>
      </c>
      <c r="B887">
        <v>8142.210072178442</v>
      </c>
      <c r="C887">
        <v>10877.58359384225</v>
      </c>
      <c r="D887">
        <v>1152.063326548231</v>
      </c>
      <c r="E887">
        <v>89.75851277359362</v>
      </c>
    </row>
    <row r="888" spans="1:5">
      <c r="A888">
        <v>886</v>
      </c>
      <c r="B888">
        <v>8142.210072178442</v>
      </c>
      <c r="C888">
        <v>10877.58359384225</v>
      </c>
      <c r="D888">
        <v>1152.06334366287</v>
      </c>
      <c r="E888">
        <v>89.75852988823918</v>
      </c>
    </row>
    <row r="889" spans="1:5">
      <c r="A889">
        <v>887</v>
      </c>
      <c r="B889">
        <v>8142.210072178442</v>
      </c>
      <c r="C889">
        <v>10877.58359384225</v>
      </c>
      <c r="D889">
        <v>1152.063095275757</v>
      </c>
      <c r="E889">
        <v>89.75828150112432</v>
      </c>
    </row>
    <row r="890" spans="1:5">
      <c r="A890">
        <v>888</v>
      </c>
      <c r="B890">
        <v>8142.210072178442</v>
      </c>
      <c r="C890">
        <v>10877.58359384225</v>
      </c>
      <c r="D890">
        <v>1152.063250476403</v>
      </c>
      <c r="E890">
        <v>89.75843670176758</v>
      </c>
    </row>
    <row r="891" spans="1:5">
      <c r="A891">
        <v>889</v>
      </c>
      <c r="B891">
        <v>8142.210072178442</v>
      </c>
      <c r="C891">
        <v>10877.58359384225</v>
      </c>
      <c r="D891">
        <v>1152.063833560935</v>
      </c>
      <c r="E891">
        <v>89.75901978629796</v>
      </c>
    </row>
    <row r="892" spans="1:5">
      <c r="A892">
        <v>890</v>
      </c>
      <c r="B892">
        <v>8142.210072178442</v>
      </c>
      <c r="C892">
        <v>10877.58359384225</v>
      </c>
      <c r="D892">
        <v>1152.063454379533</v>
      </c>
      <c r="E892">
        <v>89.75864060489766</v>
      </c>
    </row>
    <row r="893" spans="1:5">
      <c r="A893">
        <v>891</v>
      </c>
      <c r="B893">
        <v>8142.210072178442</v>
      </c>
      <c r="C893">
        <v>10877.58359384225</v>
      </c>
      <c r="D893">
        <v>1152.063528156078</v>
      </c>
      <c r="E893">
        <v>89.75871438144497</v>
      </c>
    </row>
    <row r="894" spans="1:5">
      <c r="A894">
        <v>892</v>
      </c>
      <c r="B894">
        <v>8142.210072178442</v>
      </c>
      <c r="C894">
        <v>10877.58359384225</v>
      </c>
      <c r="D894">
        <v>1152.063436402833</v>
      </c>
      <c r="E894">
        <v>89.75862262819952</v>
      </c>
    </row>
    <row r="895" spans="1:5">
      <c r="A895">
        <v>893</v>
      </c>
      <c r="B895">
        <v>8142.210072178442</v>
      </c>
      <c r="C895">
        <v>10877.58359384225</v>
      </c>
      <c r="D895">
        <v>1152.063469316256</v>
      </c>
      <c r="E895">
        <v>89.75865554161581</v>
      </c>
    </row>
    <row r="896" spans="1:5">
      <c r="A896">
        <v>894</v>
      </c>
      <c r="B896">
        <v>8142.210072178442</v>
      </c>
      <c r="C896">
        <v>10877.58359384225</v>
      </c>
      <c r="D896">
        <v>1152.06352179675</v>
      </c>
      <c r="E896">
        <v>89.7587080221156</v>
      </c>
    </row>
    <row r="897" spans="1:5">
      <c r="A897">
        <v>895</v>
      </c>
      <c r="B897">
        <v>8142.210072178442</v>
      </c>
      <c r="C897">
        <v>10877.58359384225</v>
      </c>
      <c r="D897">
        <v>1152.063525156144</v>
      </c>
      <c r="E897">
        <v>89.75871138151106</v>
      </c>
    </row>
    <row r="898" spans="1:5">
      <c r="A898">
        <v>896</v>
      </c>
      <c r="B898">
        <v>8142.210072178442</v>
      </c>
      <c r="C898">
        <v>10877.58359384225</v>
      </c>
      <c r="D898">
        <v>1152.063459519858</v>
      </c>
      <c r="E898">
        <v>89.75864574522168</v>
      </c>
    </row>
    <row r="899" spans="1:5">
      <c r="A899">
        <v>897</v>
      </c>
      <c r="B899">
        <v>8142.210072178442</v>
      </c>
      <c r="C899">
        <v>10877.58359384225</v>
      </c>
      <c r="D899">
        <v>1152.063354178175</v>
      </c>
      <c r="E899">
        <v>89.75854040354344</v>
      </c>
    </row>
    <row r="900" spans="1:5">
      <c r="A900">
        <v>898</v>
      </c>
      <c r="B900">
        <v>8142.210072178442</v>
      </c>
      <c r="C900">
        <v>10877.58359384225</v>
      </c>
      <c r="D900">
        <v>1152.063300720325</v>
      </c>
      <c r="E900">
        <v>89.7584869456888</v>
      </c>
    </row>
    <row r="901" spans="1:5">
      <c r="A901">
        <v>899</v>
      </c>
      <c r="B901">
        <v>8142.210072178442</v>
      </c>
      <c r="C901">
        <v>10877.58359384225</v>
      </c>
      <c r="D901">
        <v>1152.063444073778</v>
      </c>
      <c r="E901">
        <v>89.75863029914058</v>
      </c>
    </row>
    <row r="902" spans="1:5">
      <c r="A902">
        <v>900</v>
      </c>
      <c r="B902">
        <v>8142.210072178442</v>
      </c>
      <c r="C902">
        <v>10877.58359384225</v>
      </c>
      <c r="D902">
        <v>1152.063256025374</v>
      </c>
      <c r="E902">
        <v>89.75844225074084</v>
      </c>
    </row>
    <row r="903" spans="1:5">
      <c r="A903">
        <v>901</v>
      </c>
      <c r="B903">
        <v>8142.210072178442</v>
      </c>
      <c r="C903">
        <v>10877.58359384225</v>
      </c>
      <c r="D903">
        <v>1152.063151182662</v>
      </c>
      <c r="E903">
        <v>89.75833740803247</v>
      </c>
    </row>
    <row r="904" spans="1:5">
      <c r="A904">
        <v>902</v>
      </c>
      <c r="B904">
        <v>8142.210072178442</v>
      </c>
      <c r="C904">
        <v>10877.58359384225</v>
      </c>
      <c r="D904">
        <v>1152.063385842598</v>
      </c>
      <c r="E904">
        <v>89.75857206796167</v>
      </c>
    </row>
    <row r="905" spans="1:5">
      <c r="A905">
        <v>903</v>
      </c>
      <c r="B905">
        <v>8142.210072178442</v>
      </c>
      <c r="C905">
        <v>10877.58359384225</v>
      </c>
      <c r="D905">
        <v>1152.063194296544</v>
      </c>
      <c r="E905">
        <v>89.75838052190775</v>
      </c>
    </row>
    <row r="906" spans="1:5">
      <c r="A906">
        <v>904</v>
      </c>
      <c r="B906">
        <v>8142.210072178442</v>
      </c>
      <c r="C906">
        <v>10877.58359384225</v>
      </c>
      <c r="D906">
        <v>1152.063238477009</v>
      </c>
      <c r="E906">
        <v>89.75842470237332</v>
      </c>
    </row>
    <row r="907" spans="1:5">
      <c r="A907">
        <v>905</v>
      </c>
      <c r="B907">
        <v>8142.210072178442</v>
      </c>
      <c r="C907">
        <v>10877.58359384225</v>
      </c>
      <c r="D907">
        <v>1152.063577051899</v>
      </c>
      <c r="E907">
        <v>89.75876327726419</v>
      </c>
    </row>
    <row r="908" spans="1:5">
      <c r="A908">
        <v>906</v>
      </c>
      <c r="B908">
        <v>8142.210072178442</v>
      </c>
      <c r="C908">
        <v>10877.58359384225</v>
      </c>
      <c r="D908">
        <v>1152.063271387761</v>
      </c>
      <c r="E908">
        <v>89.75845761312667</v>
      </c>
    </row>
    <row r="909" spans="1:5">
      <c r="A909">
        <v>907</v>
      </c>
      <c r="B909">
        <v>8142.210072178442</v>
      </c>
      <c r="C909">
        <v>10877.58359384225</v>
      </c>
      <c r="D909">
        <v>1152.063071832302</v>
      </c>
      <c r="E909">
        <v>89.75825805767015</v>
      </c>
    </row>
    <row r="910" spans="1:5">
      <c r="A910">
        <v>908</v>
      </c>
      <c r="B910">
        <v>8142.210072178442</v>
      </c>
      <c r="C910">
        <v>10877.58359384225</v>
      </c>
      <c r="D910">
        <v>1152.062987214995</v>
      </c>
      <c r="E910">
        <v>89.75817344035765</v>
      </c>
    </row>
    <row r="911" spans="1:5">
      <c r="A911">
        <v>909</v>
      </c>
      <c r="B911">
        <v>8142.210072178442</v>
      </c>
      <c r="C911">
        <v>10877.58359384225</v>
      </c>
      <c r="D911">
        <v>1152.063424025108</v>
      </c>
      <c r="E911">
        <v>89.75861025047148</v>
      </c>
    </row>
    <row r="912" spans="1:5">
      <c r="A912">
        <v>910</v>
      </c>
      <c r="B912">
        <v>8142.210072178442</v>
      </c>
      <c r="C912">
        <v>10877.58359384225</v>
      </c>
      <c r="D912">
        <v>1152.063251319212</v>
      </c>
      <c r="E912">
        <v>89.75843754457586</v>
      </c>
    </row>
    <row r="913" spans="1:5">
      <c r="A913">
        <v>911</v>
      </c>
      <c r="B913">
        <v>8142.210072178442</v>
      </c>
      <c r="C913">
        <v>10877.58359384225</v>
      </c>
      <c r="D913">
        <v>1152.063407768708</v>
      </c>
      <c r="E913">
        <v>89.75859399407305</v>
      </c>
    </row>
    <row r="914" spans="1:5">
      <c r="A914">
        <v>912</v>
      </c>
      <c r="B914">
        <v>8142.210072178442</v>
      </c>
      <c r="C914">
        <v>10877.58359384225</v>
      </c>
      <c r="D914">
        <v>1152.063374280543</v>
      </c>
      <c r="E914">
        <v>89.75856050591064</v>
      </c>
    </row>
    <row r="915" spans="1:5">
      <c r="A915">
        <v>913</v>
      </c>
      <c r="B915">
        <v>8142.210072178442</v>
      </c>
      <c r="C915">
        <v>10877.58359384225</v>
      </c>
      <c r="D915">
        <v>1152.063523620863</v>
      </c>
      <c r="E915">
        <v>89.7587098462305</v>
      </c>
    </row>
    <row r="916" spans="1:5">
      <c r="A916">
        <v>914</v>
      </c>
      <c r="B916">
        <v>8142.210072178442</v>
      </c>
      <c r="C916">
        <v>10877.58359384225</v>
      </c>
      <c r="D916">
        <v>1152.063213952224</v>
      </c>
      <c r="E916">
        <v>89.7584001775886</v>
      </c>
    </row>
    <row r="917" spans="1:5">
      <c r="A917">
        <v>915</v>
      </c>
      <c r="B917">
        <v>8142.210072178442</v>
      </c>
      <c r="C917">
        <v>10877.58359384225</v>
      </c>
      <c r="D917">
        <v>1152.063241448709</v>
      </c>
      <c r="E917">
        <v>89.75842767407606</v>
      </c>
    </row>
    <row r="918" spans="1:5">
      <c r="A918">
        <v>916</v>
      </c>
      <c r="B918">
        <v>8142.210072178442</v>
      </c>
      <c r="C918">
        <v>10877.58359384225</v>
      </c>
      <c r="D918">
        <v>1152.063127742751</v>
      </c>
      <c r="E918">
        <v>89.75831396811768</v>
      </c>
    </row>
    <row r="919" spans="1:5">
      <c r="A919">
        <v>917</v>
      </c>
      <c r="B919">
        <v>8142.210072178442</v>
      </c>
      <c r="C919">
        <v>10877.58359384225</v>
      </c>
      <c r="D919">
        <v>1152.063113689675</v>
      </c>
      <c r="E919">
        <v>89.75829991503869</v>
      </c>
    </row>
    <row r="920" spans="1:5">
      <c r="A920">
        <v>918</v>
      </c>
      <c r="B920">
        <v>8142.210072178442</v>
      </c>
      <c r="C920">
        <v>10877.58359384225</v>
      </c>
      <c r="D920">
        <v>1152.063140065966</v>
      </c>
      <c r="E920">
        <v>89.75832629132637</v>
      </c>
    </row>
    <row r="921" spans="1:5">
      <c r="A921">
        <v>919</v>
      </c>
      <c r="B921">
        <v>8142.210072178442</v>
      </c>
      <c r="C921">
        <v>10877.58359384225</v>
      </c>
      <c r="D921">
        <v>1152.063140186472</v>
      </c>
      <c r="E921">
        <v>89.75832641183442</v>
      </c>
    </row>
    <row r="922" spans="1:5">
      <c r="A922">
        <v>920</v>
      </c>
      <c r="B922">
        <v>8142.210072178442</v>
      </c>
      <c r="C922">
        <v>10877.58359384225</v>
      </c>
      <c r="D922">
        <v>1152.06306060643</v>
      </c>
      <c r="E922">
        <v>89.75824683179792</v>
      </c>
    </row>
    <row r="923" spans="1:5">
      <c r="A923">
        <v>921</v>
      </c>
      <c r="B923">
        <v>8142.210072178442</v>
      </c>
      <c r="C923">
        <v>10877.58359384225</v>
      </c>
      <c r="D923">
        <v>1152.063020738207</v>
      </c>
      <c r="E923">
        <v>89.75820696357262</v>
      </c>
    </row>
    <row r="924" spans="1:5">
      <c r="A924">
        <v>922</v>
      </c>
      <c r="B924">
        <v>8142.210072178442</v>
      </c>
      <c r="C924">
        <v>10877.58359384225</v>
      </c>
      <c r="D924">
        <v>1152.063207483858</v>
      </c>
      <c r="E924">
        <v>89.75839370922401</v>
      </c>
    </row>
    <row r="925" spans="1:5">
      <c r="A925">
        <v>923</v>
      </c>
      <c r="B925">
        <v>8142.210072178442</v>
      </c>
      <c r="C925">
        <v>10877.58359384225</v>
      </c>
      <c r="D925">
        <v>1152.063111989316</v>
      </c>
      <c r="E925">
        <v>89.75829821467839</v>
      </c>
    </row>
    <row r="926" spans="1:5">
      <c r="A926">
        <v>924</v>
      </c>
      <c r="B926">
        <v>8142.210072178442</v>
      </c>
      <c r="C926">
        <v>10877.58359384225</v>
      </c>
      <c r="D926">
        <v>1152.063089166014</v>
      </c>
      <c r="E926">
        <v>89.75827539137917</v>
      </c>
    </row>
    <row r="927" spans="1:5">
      <c r="A927">
        <v>925</v>
      </c>
      <c r="B927">
        <v>8142.210072178442</v>
      </c>
      <c r="C927">
        <v>10877.58359384225</v>
      </c>
      <c r="D927">
        <v>1152.063115724481</v>
      </c>
      <c r="E927">
        <v>89.75830194984304</v>
      </c>
    </row>
    <row r="928" spans="1:5">
      <c r="A928">
        <v>926</v>
      </c>
      <c r="B928">
        <v>8142.210072178442</v>
      </c>
      <c r="C928">
        <v>10877.58359384225</v>
      </c>
      <c r="D928">
        <v>1152.063138125699</v>
      </c>
      <c r="E928">
        <v>89.75832435106516</v>
      </c>
    </row>
    <row r="929" spans="1:5">
      <c r="A929">
        <v>927</v>
      </c>
      <c r="B929">
        <v>8142.210072178442</v>
      </c>
      <c r="C929">
        <v>10877.58359384225</v>
      </c>
      <c r="D929">
        <v>1152.063143492756</v>
      </c>
      <c r="E929">
        <v>89.75832971812132</v>
      </c>
    </row>
    <row r="930" spans="1:5">
      <c r="A930">
        <v>928</v>
      </c>
      <c r="B930">
        <v>8142.210072178442</v>
      </c>
      <c r="C930">
        <v>10877.58359384225</v>
      </c>
      <c r="D930">
        <v>1152.063257014141</v>
      </c>
      <c r="E930">
        <v>89.75844323950656</v>
      </c>
    </row>
    <row r="931" spans="1:5">
      <c r="A931">
        <v>929</v>
      </c>
      <c r="B931">
        <v>8142.210072178442</v>
      </c>
      <c r="C931">
        <v>10877.58359384225</v>
      </c>
      <c r="D931">
        <v>1152.063174678623</v>
      </c>
      <c r="E931">
        <v>89.75836090398674</v>
      </c>
    </row>
    <row r="932" spans="1:5">
      <c r="A932">
        <v>930</v>
      </c>
      <c r="B932">
        <v>8142.210072178442</v>
      </c>
      <c r="C932">
        <v>10877.58359384225</v>
      </c>
      <c r="D932">
        <v>1152.063180546375</v>
      </c>
      <c r="E932">
        <v>89.75836677173891</v>
      </c>
    </row>
    <row r="933" spans="1:5">
      <c r="A933">
        <v>931</v>
      </c>
      <c r="B933">
        <v>8142.210072178442</v>
      </c>
      <c r="C933">
        <v>10877.58359384225</v>
      </c>
      <c r="D933">
        <v>1152.06310534023</v>
      </c>
      <c r="E933">
        <v>89.75829156559784</v>
      </c>
    </row>
    <row r="934" spans="1:5">
      <c r="A934">
        <v>932</v>
      </c>
      <c r="B934">
        <v>8142.210072178442</v>
      </c>
      <c r="C934">
        <v>10877.58359384225</v>
      </c>
      <c r="D934">
        <v>1152.063161781715</v>
      </c>
      <c r="E934">
        <v>89.75834800707915</v>
      </c>
    </row>
    <row r="935" spans="1:5">
      <c r="A935">
        <v>933</v>
      </c>
      <c r="B935">
        <v>8142.210072178442</v>
      </c>
      <c r="C935">
        <v>10877.58359384225</v>
      </c>
      <c r="D935">
        <v>1152.063205188875</v>
      </c>
      <c r="E935">
        <v>89.75839141423656</v>
      </c>
    </row>
    <row r="936" spans="1:5">
      <c r="A936">
        <v>934</v>
      </c>
      <c r="B936">
        <v>8142.210072178442</v>
      </c>
      <c r="C936">
        <v>10877.58359384225</v>
      </c>
      <c r="D936">
        <v>1152.063082394979</v>
      </c>
      <c r="E936">
        <v>89.75826862034226</v>
      </c>
    </row>
    <row r="937" spans="1:5">
      <c r="A937">
        <v>935</v>
      </c>
      <c r="B937">
        <v>8142.210072178442</v>
      </c>
      <c r="C937">
        <v>10877.58359384225</v>
      </c>
      <c r="D937">
        <v>1152.062977954947</v>
      </c>
      <c r="E937">
        <v>89.75816418031174</v>
      </c>
    </row>
    <row r="938" spans="1:5">
      <c r="A938">
        <v>936</v>
      </c>
      <c r="B938">
        <v>8142.210072178442</v>
      </c>
      <c r="C938">
        <v>10877.58359384225</v>
      </c>
      <c r="D938">
        <v>1152.063220679285</v>
      </c>
      <c r="E938">
        <v>89.75840690465145</v>
      </c>
    </row>
    <row r="939" spans="1:5">
      <c r="A939">
        <v>937</v>
      </c>
      <c r="B939">
        <v>8142.210072178442</v>
      </c>
      <c r="C939">
        <v>10877.58359384225</v>
      </c>
      <c r="D939">
        <v>1152.063267275655</v>
      </c>
      <c r="E939">
        <v>89.75845350102</v>
      </c>
    </row>
    <row r="940" spans="1:5">
      <c r="A940">
        <v>938</v>
      </c>
      <c r="B940">
        <v>8142.210072178442</v>
      </c>
      <c r="C940">
        <v>10877.58359384225</v>
      </c>
      <c r="D940">
        <v>1152.063220337058</v>
      </c>
      <c r="E940">
        <v>89.75840656242279</v>
      </c>
    </row>
    <row r="941" spans="1:5">
      <c r="A941">
        <v>939</v>
      </c>
      <c r="B941">
        <v>8142.210072178442</v>
      </c>
      <c r="C941">
        <v>10877.58359384225</v>
      </c>
      <c r="D941">
        <v>1152.063387456959</v>
      </c>
      <c r="E941">
        <v>89.75857368232772</v>
      </c>
    </row>
    <row r="942" spans="1:5">
      <c r="A942">
        <v>940</v>
      </c>
      <c r="B942">
        <v>8142.210072178442</v>
      </c>
      <c r="C942">
        <v>10877.58359384225</v>
      </c>
      <c r="D942">
        <v>1152.06326492283</v>
      </c>
      <c r="E942">
        <v>89.75845114819488</v>
      </c>
    </row>
    <row r="943" spans="1:5">
      <c r="A943">
        <v>941</v>
      </c>
      <c r="B943">
        <v>8142.210072178442</v>
      </c>
      <c r="C943">
        <v>10877.58359384225</v>
      </c>
      <c r="D943">
        <v>1152.063310988294</v>
      </c>
      <c r="E943">
        <v>89.75849721366212</v>
      </c>
    </row>
    <row r="944" spans="1:5">
      <c r="A944">
        <v>942</v>
      </c>
      <c r="B944">
        <v>8142.210072178442</v>
      </c>
      <c r="C944">
        <v>10877.58359384225</v>
      </c>
      <c r="D944">
        <v>1152.063231390006</v>
      </c>
      <c r="E944">
        <v>89.75841761537006</v>
      </c>
    </row>
    <row r="945" spans="1:5">
      <c r="A945">
        <v>943</v>
      </c>
      <c r="B945">
        <v>8142.210072178442</v>
      </c>
      <c r="C945">
        <v>10877.58359384225</v>
      </c>
      <c r="D945">
        <v>1152.063327328227</v>
      </c>
      <c r="E945">
        <v>89.75851355358996</v>
      </c>
    </row>
    <row r="946" spans="1:5">
      <c r="A946">
        <v>944</v>
      </c>
      <c r="B946">
        <v>8142.210072178442</v>
      </c>
      <c r="C946">
        <v>10877.58359384225</v>
      </c>
      <c r="D946">
        <v>1152.063192618092</v>
      </c>
      <c r="E946">
        <v>89.75837884345476</v>
      </c>
    </row>
    <row r="947" spans="1:5">
      <c r="A947">
        <v>945</v>
      </c>
      <c r="B947">
        <v>8142.210072178442</v>
      </c>
      <c r="C947">
        <v>10877.58359384225</v>
      </c>
      <c r="D947">
        <v>1152.063322619965</v>
      </c>
      <c r="E947">
        <v>89.7585088453301</v>
      </c>
    </row>
    <row r="948" spans="1:5">
      <c r="A948">
        <v>946</v>
      </c>
      <c r="B948">
        <v>8142.210072178442</v>
      </c>
      <c r="C948">
        <v>10877.58359384225</v>
      </c>
      <c r="D948">
        <v>1152.063312509409</v>
      </c>
      <c r="E948">
        <v>89.75849873477281</v>
      </c>
    </row>
    <row r="949" spans="1:5">
      <c r="A949">
        <v>947</v>
      </c>
      <c r="B949">
        <v>8142.210072178442</v>
      </c>
      <c r="C949">
        <v>10877.58359384225</v>
      </c>
      <c r="D949">
        <v>1152.063370075347</v>
      </c>
      <c r="E949">
        <v>89.75855630070997</v>
      </c>
    </row>
    <row r="950" spans="1:5">
      <c r="A950">
        <v>948</v>
      </c>
      <c r="B950">
        <v>8142.210072178442</v>
      </c>
      <c r="C950">
        <v>10877.58359384225</v>
      </c>
      <c r="D950">
        <v>1152.063318130831</v>
      </c>
      <c r="E950">
        <v>89.75850435619192</v>
      </c>
    </row>
    <row r="951" spans="1:5">
      <c r="A951">
        <v>949</v>
      </c>
      <c r="B951">
        <v>8142.210072178442</v>
      </c>
      <c r="C951">
        <v>10877.58359384225</v>
      </c>
      <c r="D951">
        <v>1152.063384398646</v>
      </c>
      <c r="E951">
        <v>89.75857062400601</v>
      </c>
    </row>
    <row r="952" spans="1:5">
      <c r="A952">
        <v>950</v>
      </c>
      <c r="B952">
        <v>8142.210072178442</v>
      </c>
      <c r="C952">
        <v>10877.58359384225</v>
      </c>
      <c r="D952">
        <v>1152.063294071589</v>
      </c>
      <c r="E952">
        <v>89.75848029695253</v>
      </c>
    </row>
    <row r="953" spans="1:5">
      <c r="A953">
        <v>951</v>
      </c>
      <c r="B953">
        <v>8142.210072178442</v>
      </c>
      <c r="C953">
        <v>10877.58359384225</v>
      </c>
      <c r="D953">
        <v>1152.063279354313</v>
      </c>
      <c r="E953">
        <v>89.75846557967668</v>
      </c>
    </row>
    <row r="954" spans="1:5">
      <c r="A954">
        <v>952</v>
      </c>
      <c r="B954">
        <v>8142.210072178442</v>
      </c>
      <c r="C954">
        <v>10877.58359384225</v>
      </c>
      <c r="D954">
        <v>1152.063226642131</v>
      </c>
      <c r="E954">
        <v>89.75841286749511</v>
      </c>
    </row>
    <row r="955" spans="1:5">
      <c r="A955">
        <v>953</v>
      </c>
      <c r="B955">
        <v>8142.210072178442</v>
      </c>
      <c r="C955">
        <v>10877.58359384225</v>
      </c>
      <c r="D955">
        <v>1152.063211168978</v>
      </c>
      <c r="E955">
        <v>89.75839739434015</v>
      </c>
    </row>
    <row r="956" spans="1:5">
      <c r="A956">
        <v>954</v>
      </c>
      <c r="B956">
        <v>8142.210072178442</v>
      </c>
      <c r="C956">
        <v>10877.58359384225</v>
      </c>
      <c r="D956">
        <v>1152.063225026082</v>
      </c>
      <c r="E956">
        <v>89.75841125144686</v>
      </c>
    </row>
    <row r="957" spans="1:5">
      <c r="A957">
        <v>955</v>
      </c>
      <c r="B957">
        <v>8142.210072178442</v>
      </c>
      <c r="C957">
        <v>10877.58359384225</v>
      </c>
      <c r="D957">
        <v>1152.063206197105</v>
      </c>
      <c r="E957">
        <v>89.75839242247126</v>
      </c>
    </row>
    <row r="958" spans="1:5">
      <c r="A958">
        <v>956</v>
      </c>
      <c r="B958">
        <v>8142.210072178442</v>
      </c>
      <c r="C958">
        <v>10877.58359384225</v>
      </c>
      <c r="D958">
        <v>1152.063336609544</v>
      </c>
      <c r="E958">
        <v>89.75852283491206</v>
      </c>
    </row>
    <row r="959" spans="1:5">
      <c r="A959">
        <v>957</v>
      </c>
      <c r="B959">
        <v>8142.210072178442</v>
      </c>
      <c r="C959">
        <v>10877.58359384225</v>
      </c>
      <c r="D959">
        <v>1152.063225731082</v>
      </c>
      <c r="E959">
        <v>89.75841195644763</v>
      </c>
    </row>
    <row r="960" spans="1:5">
      <c r="A960">
        <v>958</v>
      </c>
      <c r="B960">
        <v>8142.210072178442</v>
      </c>
      <c r="C960">
        <v>10877.58359384225</v>
      </c>
      <c r="D960">
        <v>1152.063130005368</v>
      </c>
      <c r="E960">
        <v>89.75831623073528</v>
      </c>
    </row>
    <row r="961" spans="1:5">
      <c r="A961">
        <v>959</v>
      </c>
      <c r="B961">
        <v>8142.210072178442</v>
      </c>
      <c r="C961">
        <v>10877.58359384225</v>
      </c>
      <c r="D961">
        <v>1152.063243900221</v>
      </c>
      <c r="E961">
        <v>89.75843012558721</v>
      </c>
    </row>
    <row r="962" spans="1:5">
      <c r="A962">
        <v>960</v>
      </c>
      <c r="B962">
        <v>8142.210072178442</v>
      </c>
      <c r="C962">
        <v>10877.58359384225</v>
      </c>
      <c r="D962">
        <v>1152.063212528049</v>
      </c>
      <c r="E962">
        <v>89.75839875341073</v>
      </c>
    </row>
    <row r="963" spans="1:5">
      <c r="A963">
        <v>961</v>
      </c>
      <c r="B963">
        <v>8142.210072178442</v>
      </c>
      <c r="C963">
        <v>10877.58359384225</v>
      </c>
      <c r="D963">
        <v>1152.063206415178</v>
      </c>
      <c r="E963">
        <v>89.75839264054089</v>
      </c>
    </row>
    <row r="964" spans="1:5">
      <c r="A964">
        <v>962</v>
      </c>
      <c r="B964">
        <v>8142.210072178442</v>
      </c>
      <c r="C964">
        <v>10877.58359384225</v>
      </c>
      <c r="D964">
        <v>1152.06324729171</v>
      </c>
      <c r="E964">
        <v>89.75843351707125</v>
      </c>
    </row>
    <row r="965" spans="1:5">
      <c r="A965">
        <v>963</v>
      </c>
      <c r="B965">
        <v>8142.210072178442</v>
      </c>
      <c r="C965">
        <v>10877.58359384225</v>
      </c>
      <c r="D965">
        <v>1152.063269759297</v>
      </c>
      <c r="E965">
        <v>89.75845598466371</v>
      </c>
    </row>
    <row r="966" spans="1:5">
      <c r="A966">
        <v>964</v>
      </c>
      <c r="B966">
        <v>8142.210072178442</v>
      </c>
      <c r="C966">
        <v>10877.58359384225</v>
      </c>
      <c r="D966">
        <v>1152.06327913674</v>
      </c>
      <c r="E966">
        <v>89.75846536210273</v>
      </c>
    </row>
    <row r="967" spans="1:5">
      <c r="A967">
        <v>965</v>
      </c>
      <c r="B967">
        <v>8142.210072178442</v>
      </c>
      <c r="C967">
        <v>10877.58359384225</v>
      </c>
      <c r="D967">
        <v>1152.063334176386</v>
      </c>
      <c r="E967">
        <v>89.75852040174891</v>
      </c>
    </row>
    <row r="968" spans="1:5">
      <c r="A968">
        <v>966</v>
      </c>
      <c r="B968">
        <v>8142.210072178442</v>
      </c>
      <c r="C968">
        <v>10877.58359384225</v>
      </c>
      <c r="D968">
        <v>1152.063364251856</v>
      </c>
      <c r="E968">
        <v>89.75855047722273</v>
      </c>
    </row>
    <row r="969" spans="1:5">
      <c r="A969">
        <v>967</v>
      </c>
      <c r="B969">
        <v>8142.210072178442</v>
      </c>
      <c r="C969">
        <v>10877.58359384225</v>
      </c>
      <c r="D969">
        <v>1152.063326673665</v>
      </c>
      <c r="E969">
        <v>89.75851289903241</v>
      </c>
    </row>
    <row r="970" spans="1:5">
      <c r="A970">
        <v>968</v>
      </c>
      <c r="B970">
        <v>8142.210072178442</v>
      </c>
      <c r="C970">
        <v>10877.58359384225</v>
      </c>
      <c r="D970">
        <v>1152.063362315656</v>
      </c>
      <c r="E970">
        <v>89.75854854102177</v>
      </c>
    </row>
    <row r="971" spans="1:5">
      <c r="A971">
        <v>969</v>
      </c>
      <c r="B971">
        <v>8142.210072178442</v>
      </c>
      <c r="C971">
        <v>10877.58359384225</v>
      </c>
      <c r="D971">
        <v>1152.063326123911</v>
      </c>
      <c r="E971">
        <v>89.75851234927491</v>
      </c>
    </row>
    <row r="972" spans="1:5">
      <c r="A972">
        <v>970</v>
      </c>
      <c r="B972">
        <v>8142.210072178442</v>
      </c>
      <c r="C972">
        <v>10877.58359384225</v>
      </c>
      <c r="D972">
        <v>1152.063345389076</v>
      </c>
      <c r="E972">
        <v>89.75853161444248</v>
      </c>
    </row>
    <row r="973" spans="1:5">
      <c r="A973">
        <v>971</v>
      </c>
      <c r="B973">
        <v>8142.210072178442</v>
      </c>
      <c r="C973">
        <v>10877.58359384225</v>
      </c>
      <c r="D973">
        <v>1152.063407997727</v>
      </c>
      <c r="E973">
        <v>89.75859422309527</v>
      </c>
    </row>
    <row r="974" spans="1:5">
      <c r="A974">
        <v>972</v>
      </c>
      <c r="B974">
        <v>8142.210072178442</v>
      </c>
      <c r="C974">
        <v>10877.58359384225</v>
      </c>
      <c r="D974">
        <v>1152.063360540257</v>
      </c>
      <c r="E974">
        <v>89.7585467656248</v>
      </c>
    </row>
    <row r="975" spans="1:5">
      <c r="A975">
        <v>973</v>
      </c>
      <c r="B975">
        <v>8142.210072178442</v>
      </c>
      <c r="C975">
        <v>10877.58359384225</v>
      </c>
      <c r="D975">
        <v>1152.063427009928</v>
      </c>
      <c r="E975">
        <v>89.75861323529058</v>
      </c>
    </row>
    <row r="976" spans="1:5">
      <c r="A976">
        <v>974</v>
      </c>
      <c r="B976">
        <v>8142.210072178442</v>
      </c>
      <c r="C976">
        <v>10877.58359384225</v>
      </c>
      <c r="D976">
        <v>1152.063408820062</v>
      </c>
      <c r="E976">
        <v>89.75859504542666</v>
      </c>
    </row>
    <row r="977" spans="1:5">
      <c r="A977">
        <v>975</v>
      </c>
      <c r="B977">
        <v>8142.210072178442</v>
      </c>
      <c r="C977">
        <v>10877.58359384225</v>
      </c>
      <c r="D977">
        <v>1152.063484420744</v>
      </c>
      <c r="E977">
        <v>89.75867064611118</v>
      </c>
    </row>
    <row r="978" spans="1:5">
      <c r="A978">
        <v>976</v>
      </c>
      <c r="B978">
        <v>8142.210072178442</v>
      </c>
      <c r="C978">
        <v>10877.58359384225</v>
      </c>
      <c r="D978">
        <v>1152.063467046758</v>
      </c>
      <c r="E978">
        <v>89.75865327212269</v>
      </c>
    </row>
    <row r="979" spans="1:5">
      <c r="A979">
        <v>977</v>
      </c>
      <c r="B979">
        <v>8142.210072178442</v>
      </c>
      <c r="C979">
        <v>10877.58359384225</v>
      </c>
      <c r="D979">
        <v>1152.063545133595</v>
      </c>
      <c r="E979">
        <v>89.75873135895851</v>
      </c>
    </row>
    <row r="980" spans="1:5">
      <c r="A980">
        <v>978</v>
      </c>
      <c r="B980">
        <v>8142.210072178442</v>
      </c>
      <c r="C980">
        <v>10877.58359384225</v>
      </c>
      <c r="D980">
        <v>1152.06340439047</v>
      </c>
      <c r="E980">
        <v>89.75859061583684</v>
      </c>
    </row>
    <row r="981" spans="1:5">
      <c r="A981">
        <v>979</v>
      </c>
      <c r="B981">
        <v>8142.210072178442</v>
      </c>
      <c r="C981">
        <v>10877.58359384225</v>
      </c>
      <c r="D981">
        <v>1152.063360325477</v>
      </c>
      <c r="E981">
        <v>89.75854655084504</v>
      </c>
    </row>
    <row r="982" spans="1:5">
      <c r="A982">
        <v>980</v>
      </c>
      <c r="B982">
        <v>8142.210072178442</v>
      </c>
      <c r="C982">
        <v>10877.58359384225</v>
      </c>
      <c r="D982">
        <v>1152.063401141787</v>
      </c>
      <c r="E982">
        <v>89.75858736715186</v>
      </c>
    </row>
    <row r="983" spans="1:5">
      <c r="A983">
        <v>981</v>
      </c>
      <c r="B983">
        <v>8142.210072178442</v>
      </c>
      <c r="C983">
        <v>10877.58359384225</v>
      </c>
      <c r="D983">
        <v>1152.063462775508</v>
      </c>
      <c r="E983">
        <v>89.75864900087321</v>
      </c>
    </row>
    <row r="984" spans="1:5">
      <c r="A984">
        <v>982</v>
      </c>
      <c r="B984">
        <v>8142.210072178442</v>
      </c>
      <c r="C984">
        <v>10877.58359384225</v>
      </c>
      <c r="D984">
        <v>1152.063423636827</v>
      </c>
      <c r="E984">
        <v>89.75860986219416</v>
      </c>
    </row>
    <row r="985" spans="1:5">
      <c r="A985">
        <v>983</v>
      </c>
      <c r="B985">
        <v>8142.210072178442</v>
      </c>
      <c r="C985">
        <v>10877.58359384225</v>
      </c>
      <c r="D985">
        <v>1152.063463280825</v>
      </c>
      <c r="E985">
        <v>89.75864950618812</v>
      </c>
    </row>
    <row r="986" spans="1:5">
      <c r="A986">
        <v>984</v>
      </c>
      <c r="B986">
        <v>8142.210072178442</v>
      </c>
      <c r="C986">
        <v>10877.58359384225</v>
      </c>
      <c r="D986">
        <v>1152.063430933911</v>
      </c>
      <c r="E986">
        <v>89.75861715927961</v>
      </c>
    </row>
    <row r="987" spans="1:5">
      <c r="A987">
        <v>985</v>
      </c>
      <c r="B987">
        <v>8142.210072178442</v>
      </c>
      <c r="C987">
        <v>10877.58359384225</v>
      </c>
      <c r="D987">
        <v>1152.063424161513</v>
      </c>
      <c r="E987">
        <v>89.75861038687631</v>
      </c>
    </row>
    <row r="988" spans="1:5">
      <c r="A988">
        <v>986</v>
      </c>
      <c r="B988">
        <v>8142.210072178442</v>
      </c>
      <c r="C988">
        <v>10877.58359384225</v>
      </c>
      <c r="D988">
        <v>1152.063424969477</v>
      </c>
      <c r="E988">
        <v>89.75861119484324</v>
      </c>
    </row>
    <row r="989" spans="1:5">
      <c r="A989">
        <v>987</v>
      </c>
      <c r="B989">
        <v>8142.210072178442</v>
      </c>
      <c r="C989">
        <v>10877.58359384225</v>
      </c>
      <c r="D989">
        <v>1152.06341518963</v>
      </c>
      <c r="E989">
        <v>89.7586014149948</v>
      </c>
    </row>
    <row r="990" spans="1:5">
      <c r="A990">
        <v>988</v>
      </c>
      <c r="B990">
        <v>8142.210072178442</v>
      </c>
      <c r="C990">
        <v>10877.58359384225</v>
      </c>
      <c r="D990">
        <v>1152.063438669128</v>
      </c>
      <c r="E990">
        <v>89.75862489449382</v>
      </c>
    </row>
    <row r="991" spans="1:5">
      <c r="A991">
        <v>989</v>
      </c>
      <c r="B991">
        <v>8142.210072178442</v>
      </c>
      <c r="C991">
        <v>10877.58359384225</v>
      </c>
      <c r="D991">
        <v>1152.063451305525</v>
      </c>
      <c r="E991">
        <v>89.75863753088863</v>
      </c>
    </row>
    <row r="992" spans="1:5">
      <c r="A992">
        <v>990</v>
      </c>
      <c r="B992">
        <v>8142.210072178442</v>
      </c>
      <c r="C992">
        <v>10877.58359384225</v>
      </c>
      <c r="D992">
        <v>1152.063405375625</v>
      </c>
      <c r="E992">
        <v>89.75859160098759</v>
      </c>
    </row>
    <row r="993" spans="1:5">
      <c r="A993">
        <v>991</v>
      </c>
      <c r="B993">
        <v>8142.210072178442</v>
      </c>
      <c r="C993">
        <v>10877.58359384225</v>
      </c>
      <c r="D993">
        <v>1152.063428665887</v>
      </c>
      <c r="E993">
        <v>89.75861489125074</v>
      </c>
    </row>
    <row r="994" spans="1:5">
      <c r="A994">
        <v>992</v>
      </c>
      <c r="B994">
        <v>8142.210072178442</v>
      </c>
      <c r="C994">
        <v>10877.58359384225</v>
      </c>
      <c r="D994">
        <v>1152.063398651103</v>
      </c>
      <c r="E994">
        <v>89.75858487646767</v>
      </c>
    </row>
    <row r="995" spans="1:5">
      <c r="A995">
        <v>993</v>
      </c>
      <c r="B995">
        <v>8142.210072178442</v>
      </c>
      <c r="C995">
        <v>10877.58359384225</v>
      </c>
      <c r="D995">
        <v>1152.063433776748</v>
      </c>
      <c r="E995">
        <v>89.75862000211339</v>
      </c>
    </row>
    <row r="996" spans="1:5">
      <c r="A996">
        <v>994</v>
      </c>
      <c r="B996">
        <v>8142.210072178442</v>
      </c>
      <c r="C996">
        <v>10877.58359384225</v>
      </c>
      <c r="D996">
        <v>1152.06341963305</v>
      </c>
      <c r="E996">
        <v>89.75860585841802</v>
      </c>
    </row>
    <row r="997" spans="1:5">
      <c r="A997">
        <v>995</v>
      </c>
      <c r="B997">
        <v>8142.210072178442</v>
      </c>
      <c r="C997">
        <v>10877.58359384225</v>
      </c>
      <c r="D997">
        <v>1152.063414516113</v>
      </c>
      <c r="E997">
        <v>89.75860074147748</v>
      </c>
    </row>
    <row r="998" spans="1:5">
      <c r="A998">
        <v>996</v>
      </c>
      <c r="B998">
        <v>8142.210072178442</v>
      </c>
      <c r="C998">
        <v>10877.58359384225</v>
      </c>
      <c r="D998">
        <v>1152.06342274067</v>
      </c>
      <c r="E998">
        <v>89.75860896603302</v>
      </c>
    </row>
    <row r="999" spans="1:5">
      <c r="A999">
        <v>997</v>
      </c>
      <c r="B999">
        <v>8142.210072178442</v>
      </c>
      <c r="C999">
        <v>10877.58359384225</v>
      </c>
      <c r="D999">
        <v>1152.063436173624</v>
      </c>
      <c r="E999">
        <v>89.75862239898638</v>
      </c>
    </row>
    <row r="1000" spans="1:5">
      <c r="A1000">
        <v>998</v>
      </c>
      <c r="B1000">
        <v>8142.210072178442</v>
      </c>
      <c r="C1000">
        <v>10877.58359384225</v>
      </c>
      <c r="D1000">
        <v>1152.063436948154</v>
      </c>
      <c r="E1000">
        <v>89.7586231735157</v>
      </c>
    </row>
    <row r="1001" spans="1:5">
      <c r="A1001">
        <v>999</v>
      </c>
      <c r="B1001">
        <v>8142.210072178442</v>
      </c>
      <c r="C1001">
        <v>10877.58359384225</v>
      </c>
      <c r="D1001">
        <v>1152.063440326471</v>
      </c>
      <c r="E1001">
        <v>89.75862655183367</v>
      </c>
    </row>
    <row r="1002" spans="1:5">
      <c r="A1002">
        <v>1000</v>
      </c>
      <c r="B1002">
        <v>8142.210072178442</v>
      </c>
      <c r="C1002">
        <v>10877.58359384225</v>
      </c>
      <c r="D1002">
        <v>1152.063452207187</v>
      </c>
      <c r="E1002">
        <v>89.75863843254986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0.3669178456059927</v>
      </c>
      <c r="I2">
        <v>0.1675950207431269</v>
      </c>
      <c r="J2">
        <v>0</v>
      </c>
      <c r="K2">
        <v>2.832911405364974</v>
      </c>
      <c r="L2">
        <v>919.6823141411929</v>
      </c>
      <c r="M2">
        <v>441.7645092475023</v>
      </c>
      <c r="N2">
        <v>2042.056063558565</v>
      </c>
    </row>
    <row r="3" spans="1:15">
      <c r="A3">
        <v>1</v>
      </c>
      <c r="B3">
        <v>1</v>
      </c>
      <c r="C3">
        <v>80.3</v>
      </c>
      <c r="D3">
        <v>0.3694125209826983</v>
      </c>
      <c r="E3">
        <v>35.73346690595508</v>
      </c>
      <c r="F3">
        <v>396.247669720352</v>
      </c>
      <c r="G3">
        <v>33210.97098154543</v>
      </c>
      <c r="H3">
        <v>0.3642510411354089</v>
      </c>
      <c r="I3">
        <v>0.1470418917178221</v>
      </c>
      <c r="J3">
        <v>5.553795704637515</v>
      </c>
      <c r="K3">
        <v>2.832911405364974</v>
      </c>
      <c r="L3">
        <v>919.6823141411929</v>
      </c>
      <c r="M3">
        <v>472.0145754353895</v>
      </c>
      <c r="N3">
        <v>18480.62572727088</v>
      </c>
    </row>
    <row r="4" spans="1:15">
      <c r="A4">
        <v>2</v>
      </c>
      <c r="B4">
        <v>1.084946908182386</v>
      </c>
      <c r="C4">
        <v>83.86190476190475</v>
      </c>
      <c r="D4">
        <v>0.3686144292306819</v>
      </c>
      <c r="E4">
        <v>36.12591080672661</v>
      </c>
      <c r="F4">
        <v>379.4176625117424</v>
      </c>
      <c r="G4">
        <v>33210.97098154543</v>
      </c>
      <c r="H4">
        <v>0.3642510411354089</v>
      </c>
      <c r="I4">
        <v>0.1487662702761206</v>
      </c>
      <c r="J4">
        <v>5.815077238106436</v>
      </c>
      <c r="K4">
        <v>2.832911405364974</v>
      </c>
      <c r="L4">
        <v>919.6823141411929</v>
      </c>
      <c r="M4">
        <v>469.3199797928809</v>
      </c>
      <c r="N4">
        <v>18433.66527899472</v>
      </c>
    </row>
    <row r="5" spans="1:15">
      <c r="A5">
        <v>3</v>
      </c>
      <c r="B5">
        <v>1.162971839424805</v>
      </c>
      <c r="C5">
        <v>87.42380952380951</v>
      </c>
      <c r="D5">
        <v>0.367882985955101</v>
      </c>
      <c r="E5">
        <v>36.51976609281705</v>
      </c>
      <c r="F5">
        <v>363.9590639192928</v>
      </c>
      <c r="G5">
        <v>33210.97098154543</v>
      </c>
      <c r="H5">
        <v>0.3642510411354089</v>
      </c>
      <c r="I5">
        <v>0.1503120890788269</v>
      </c>
      <c r="J5">
        <v>6.056079584825266</v>
      </c>
      <c r="K5">
        <v>2.832911405364974</v>
      </c>
      <c r="L5">
        <v>919.6823141411929</v>
      </c>
      <c r="M5">
        <v>466.9569633411726</v>
      </c>
      <c r="N5">
        <v>18387.39816361048</v>
      </c>
    </row>
    <row r="6" spans="1:15">
      <c r="A6">
        <v>4</v>
      </c>
      <c r="B6">
        <v>1.234887737478411</v>
      </c>
      <c r="C6">
        <v>90.98571428571427</v>
      </c>
      <c r="D6">
        <v>0.3672101243952432</v>
      </c>
      <c r="E6">
        <v>36.91525635854921</v>
      </c>
      <c r="F6">
        <v>349.7108104094989</v>
      </c>
      <c r="G6">
        <v>33210.97098154543</v>
      </c>
      <c r="H6">
        <v>0.3642510411354089</v>
      </c>
      <c r="I6">
        <v>0.1516848654470019</v>
      </c>
      <c r="J6">
        <v>6.278902042705299</v>
      </c>
      <c r="K6">
        <v>2.832911405364974</v>
      </c>
      <c r="L6">
        <v>919.6823141411929</v>
      </c>
      <c r="M6">
        <v>464.8988457800928</v>
      </c>
      <c r="N6">
        <v>18341.58748429911</v>
      </c>
    </row>
    <row r="7" spans="1:15">
      <c r="A7">
        <v>5</v>
      </c>
      <c r="B7">
        <v>1.301385041551246</v>
      </c>
      <c r="C7">
        <v>94.54761904761902</v>
      </c>
      <c r="D7">
        <v>0.3665890297017494</v>
      </c>
      <c r="E7">
        <v>37.3126100258754</v>
      </c>
      <c r="F7">
        <v>336.5361095187256</v>
      </c>
      <c r="G7">
        <v>33210.97098154543</v>
      </c>
      <c r="H7">
        <v>0.3642510411354089</v>
      </c>
      <c r="I7">
        <v>0.1528893201969742</v>
      </c>
      <c r="J7">
        <v>6.485345234037999</v>
      </c>
      <c r="K7">
        <v>2.832911405364974</v>
      </c>
      <c r="L7">
        <v>919.6823141411929</v>
      </c>
      <c r="M7">
        <v>463.1235217407468</v>
      </c>
      <c r="N7">
        <v>18296.89333068549</v>
      </c>
    </row>
    <row r="8" spans="1:15">
      <c r="A8">
        <v>6</v>
      </c>
      <c r="B8">
        <v>1.363053924185798</v>
      </c>
      <c r="C8">
        <v>98.10952380952378</v>
      </c>
      <c r="D8">
        <v>0.3660139036514934</v>
      </c>
      <c r="E8">
        <v>37.71206292184821</v>
      </c>
      <c r="F8">
        <v>324.3180339996261</v>
      </c>
      <c r="G8">
        <v>33210.97098154543</v>
      </c>
      <c r="H8">
        <v>0.3642510411354089</v>
      </c>
      <c r="I8">
        <v>0.1539294669950341</v>
      </c>
      <c r="J8">
        <v>6.676961165882074</v>
      </c>
      <c r="K8">
        <v>2.832911405364974</v>
      </c>
      <c r="L8">
        <v>919.6823141411929</v>
      </c>
      <c r="M8">
        <v>461.6127381235557</v>
      </c>
      <c r="N8">
        <v>18253.19490801727</v>
      </c>
    </row>
    <row r="9" spans="1:15">
      <c r="A9">
        <v>7</v>
      </c>
      <c r="B9">
        <v>1.420401854714065</v>
      </c>
      <c r="C9">
        <v>101.6714285714285</v>
      </c>
      <c r="D9">
        <v>0.3654797807170706</v>
      </c>
      <c r="E9">
        <v>38.11386087510163</v>
      </c>
      <c r="F9">
        <v>312.956042082071</v>
      </c>
      <c r="G9">
        <v>33210.97098154543</v>
      </c>
      <c r="H9">
        <v>0.3642510411354089</v>
      </c>
      <c r="I9">
        <v>0.1548086842780674</v>
      </c>
      <c r="J9">
        <v>6.855093309580176</v>
      </c>
      <c r="K9">
        <v>2.832911405364974</v>
      </c>
      <c r="L9">
        <v>919.6823141411929</v>
      </c>
      <c r="M9">
        <v>460.3515331438576</v>
      </c>
      <c r="N9">
        <v>18210.14678737846</v>
      </c>
    </row>
    <row r="10" spans="1:15">
      <c r="A10">
        <v>8</v>
      </c>
      <c r="B10">
        <v>1.473867595818816</v>
      </c>
      <c r="C10">
        <v>105.2333333333333</v>
      </c>
      <c r="D10">
        <v>0.3649823827913447</v>
      </c>
      <c r="E10">
        <v>38.51826240560865</v>
      </c>
      <c r="F10">
        <v>302.3632044207565</v>
      </c>
      <c r="G10">
        <v>33210.97098154543</v>
      </c>
      <c r="H10">
        <v>0.3642510411354089</v>
      </c>
      <c r="I10">
        <v>0.155529773012295</v>
      </c>
      <c r="J10">
        <v>7.020908924147079</v>
      </c>
      <c r="K10">
        <v>2.832911405364974</v>
      </c>
      <c r="L10">
        <v>919.6823141411929</v>
      </c>
      <c r="M10">
        <v>459.3278008623369</v>
      </c>
      <c r="N10">
        <v>18168.52339350611</v>
      </c>
    </row>
    <row r="11" spans="1:15">
      <c r="A11">
        <v>9</v>
      </c>
      <c r="B11">
        <v>1.523832450649977</v>
      </c>
      <c r="C11">
        <v>108.795238095238</v>
      </c>
      <c r="D11">
        <v>0.3645180033531182</v>
      </c>
      <c r="E11">
        <v>38.92554158085152</v>
      </c>
      <c r="F11">
        <v>292.463975773375</v>
      </c>
      <c r="G11">
        <v>33210.97098154543</v>
      </c>
      <c r="H11">
        <v>0.3642510411354089</v>
      </c>
      <c r="I11">
        <v>0.1560950027532142</v>
      </c>
      <c r="J11">
        <v>7.175425291842299</v>
      </c>
      <c r="K11">
        <v>2.832911405364974</v>
      </c>
      <c r="L11">
        <v>919.6823141411929</v>
      </c>
      <c r="M11">
        <v>458.5319549082512</v>
      </c>
      <c r="N11">
        <v>18127.98414860272</v>
      </c>
    </row>
    <row r="12" spans="1:15">
      <c r="A12">
        <v>10</v>
      </c>
      <c r="B12">
        <v>1.570629370629373</v>
      </c>
      <c r="C12">
        <v>112.3571428571428</v>
      </c>
      <c r="D12">
        <v>0.3640834142978396</v>
      </c>
      <c r="E12">
        <v>39.33599111431138</v>
      </c>
      <c r="F12">
        <v>283.1923905274125</v>
      </c>
      <c r="G12">
        <v>33210.97098154543</v>
      </c>
      <c r="H12">
        <v>0.3642510411354089</v>
      </c>
      <c r="I12">
        <v>0.156506147864465</v>
      </c>
      <c r="J12">
        <v>7.319531128911465</v>
      </c>
      <c r="K12">
        <v>2.832911405364974</v>
      </c>
      <c r="L12">
        <v>919.6823141411929</v>
      </c>
      <c r="M12">
        <v>457.9566722610684</v>
      </c>
      <c r="N12">
        <v>18088.34869465984</v>
      </c>
    </row>
    <row r="13" spans="1:15">
      <c r="A13">
        <v>11</v>
      </c>
      <c r="B13">
        <v>1.614550384093992</v>
      </c>
      <c r="C13">
        <v>115.9190476190476</v>
      </c>
      <c r="D13">
        <v>0.3636757903880751</v>
      </c>
      <c r="E13">
        <v>39.7499257887582</v>
      </c>
      <c r="F13">
        <v>274.4905909088566</v>
      </c>
      <c r="G13">
        <v>33210.97098154543</v>
      </c>
      <c r="H13">
        <v>0.3642510411354089</v>
      </c>
      <c r="I13">
        <v>0.1567645152911463</v>
      </c>
      <c r="J13">
        <v>7.454004135573631</v>
      </c>
      <c r="K13">
        <v>2.832911405364974</v>
      </c>
      <c r="L13">
        <v>919.6823141411929</v>
      </c>
      <c r="M13">
        <v>457.5967032300563</v>
      </c>
      <c r="N13">
        <v>18049.63251160036</v>
      </c>
    </row>
    <row r="14" spans="1:15">
      <c r="A14">
        <v>12</v>
      </c>
      <c r="B14">
        <v>1.655852696185885</v>
      </c>
      <c r="C14">
        <v>119.4809523809523</v>
      </c>
      <c r="D14">
        <v>0.3632926475241213</v>
      </c>
      <c r="E14">
        <v>40.16768629741554</v>
      </c>
      <c r="F14">
        <v>266.3076184486189</v>
      </c>
      <c r="G14">
        <v>33210.97098154543</v>
      </c>
      <c r="H14">
        <v>0.3642510411354089</v>
      </c>
      <c r="I14">
        <v>0.156870964922198</v>
      </c>
      <c r="J14">
        <v>7.579525426251426</v>
      </c>
      <c r="K14">
        <v>2.832911405364974</v>
      </c>
      <c r="L14">
        <v>919.6823141411929</v>
      </c>
      <c r="M14">
        <v>457.4487377613917</v>
      </c>
      <c r="N14">
        <v>18011.76270655186</v>
      </c>
    </row>
    <row r="15" spans="1:15">
      <c r="A15">
        <v>13</v>
      </c>
      <c r="B15">
        <v>1.694763729246489</v>
      </c>
      <c r="C15">
        <v>123.0428571428571</v>
      </c>
      <c r="D15">
        <v>0.362931791942684</v>
      </c>
      <c r="E15">
        <v>40.58964361122146</v>
      </c>
      <c r="F15">
        <v>258.5984153602808</v>
      </c>
      <c r="G15">
        <v>33210.97098154543</v>
      </c>
      <c r="H15">
        <v>0.3642510411354089</v>
      </c>
      <c r="I15">
        <v>0.1568259232871416</v>
      </c>
      <c r="J15">
        <v>7.696691412525087</v>
      </c>
      <c r="K15">
        <v>2.832911405364974</v>
      </c>
      <c r="L15">
        <v>919.6823141411929</v>
      </c>
      <c r="M15">
        <v>457.5113213225453</v>
      </c>
      <c r="N15">
        <v>17974.393890316</v>
      </c>
    </row>
    <row r="16" spans="1:15">
      <c r="A16">
        <v>14</v>
      </c>
      <c r="B16">
        <v>1.731485312370709</v>
      </c>
      <c r="C16">
        <v>126.6047619047619</v>
      </c>
      <c r="D16">
        <v>0.3625912781201392</v>
      </c>
      <c r="E16">
        <v>41.01620400098354</v>
      </c>
      <c r="F16">
        <v>251.3229944895737</v>
      </c>
      <c r="G16">
        <v>33210.97098154543</v>
      </c>
      <c r="H16">
        <v>0.3642510411354089</v>
      </c>
      <c r="I16">
        <v>0.1566293910931965</v>
      </c>
      <c r="J16">
        <v>7.806023582348558</v>
      </c>
      <c r="K16">
        <v>2.832911405364974</v>
      </c>
      <c r="L16">
        <v>919.6823141411929</v>
      </c>
      <c r="M16">
        <v>457.7848161613846</v>
      </c>
      <c r="N16">
        <v>17937.20375691407</v>
      </c>
    </row>
    <row r="17" spans="1:14">
      <c r="A17">
        <v>15</v>
      </c>
      <c r="B17">
        <v>1.766197183098593</v>
      </c>
      <c r="C17">
        <v>130.1666666666667</v>
      </c>
      <c r="D17">
        <v>0.3622693736543288</v>
      </c>
      <c r="E17">
        <v>41.44781487054108</v>
      </c>
      <c r="F17">
        <v>244.4457455457946</v>
      </c>
      <c r="G17">
        <v>33210.97098154543</v>
      </c>
      <c r="H17">
        <v>0.3642510411354089</v>
      </c>
      <c r="I17">
        <v>0.15628094490342</v>
      </c>
      <c r="J17">
        <v>7.907976518963631</v>
      </c>
      <c r="K17">
        <v>2.832911405364974</v>
      </c>
      <c r="L17">
        <v>919.6823141411929</v>
      </c>
      <c r="M17">
        <v>458.2714059349984</v>
      </c>
      <c r="N17">
        <v>17900.61743969595</v>
      </c>
    </row>
    <row r="18" spans="1:14">
      <c r="A18">
        <v>16</v>
      </c>
      <c r="B18">
        <v>1.799059929494713</v>
      </c>
      <c r="C18">
        <v>133.7285714285714</v>
      </c>
      <c r="D18">
        <v>0.3619645297721107</v>
      </c>
      <c r="E18">
        <v>41.88497159294194</v>
      </c>
      <c r="F18">
        <v>237.9348522057577</v>
      </c>
      <c r="G18">
        <v>33210.97098154543</v>
      </c>
      <c r="H18">
        <v>0.3642510411354089</v>
      </c>
      <c r="I18">
        <v>0.1557797330725749</v>
      </c>
      <c r="J18">
        <v>8.002944423871169</v>
      </c>
      <c r="K18">
        <v>2.832911405364974</v>
      </c>
      <c r="L18">
        <v>919.6823141411929</v>
      </c>
      <c r="M18">
        <v>458.9751437292251</v>
      </c>
      <c r="N18">
        <v>17865.01443354292</v>
      </c>
    </row>
    <row r="19" spans="1:14">
      <c r="A19">
        <v>17</v>
      </c>
      <c r="B19">
        <v>1.830217474246471</v>
      </c>
      <c r="C19">
        <v>137.2904761904762</v>
      </c>
      <c r="D19">
        <v>0.3616753563918871</v>
      </c>
      <c r="E19">
        <v>42.32822558869195</v>
      </c>
      <c r="F19">
        <v>231.7617999547117</v>
      </c>
      <c r="G19">
        <v>33210.97098154543</v>
      </c>
      <c r="H19">
        <v>0.3642510411354089</v>
      </c>
      <c r="I19">
        <v>0.1551244658848219</v>
      </c>
      <c r="J19">
        <v>8.089658772730905</v>
      </c>
      <c r="K19">
        <v>2.832911405364974</v>
      </c>
      <c r="L19">
        <v>919.6823141411929</v>
      </c>
      <c r="M19">
        <v>459.9020455009272</v>
      </c>
      <c r="N19">
        <v>17824.19999162517</v>
      </c>
    </row>
    <row r="20" spans="1:14">
      <c r="A20">
        <v>18</v>
      </c>
      <c r="B20">
        <v>1.85979918185199</v>
      </c>
      <c r="C20">
        <v>140.852380952381</v>
      </c>
      <c r="D20">
        <v>0.3614005525153228</v>
      </c>
      <c r="E20">
        <v>42.77818919973971</v>
      </c>
      <c r="F20">
        <v>225.9009586021939</v>
      </c>
      <c r="G20">
        <v>33210.97098154543</v>
      </c>
      <c r="H20">
        <v>0.3642510411354089</v>
      </c>
      <c r="I20">
        <v>0.1543135376096998</v>
      </c>
      <c r="J20">
        <v>8.170083839396069</v>
      </c>
      <c r="K20">
        <v>2.832911405364974</v>
      </c>
      <c r="L20">
        <v>919.6823141411929</v>
      </c>
      <c r="M20">
        <v>461.0600351096335</v>
      </c>
      <c r="N20">
        <v>17783.99700080559</v>
      </c>
    </row>
    <row r="21" spans="1:14">
      <c r="A21">
        <v>19</v>
      </c>
      <c r="B21">
        <v>1.887921653971708</v>
      </c>
      <c r="C21">
        <v>144.4142857142858</v>
      </c>
      <c r="D21">
        <v>0.361138936445949</v>
      </c>
      <c r="E21">
        <v>43.23555009507524</v>
      </c>
      <c r="F21">
        <v>220.3292265800868</v>
      </c>
      <c r="G21">
        <v>33210.97098154543</v>
      </c>
      <c r="H21">
        <v>0.3642510411354089</v>
      </c>
      <c r="I21">
        <v>0.1533448981532782</v>
      </c>
      <c r="J21">
        <v>8.244452043796795</v>
      </c>
      <c r="K21">
        <v>2.832911405364974</v>
      </c>
      <c r="L21">
        <v>919.6823141411929</v>
      </c>
      <c r="M21">
        <v>462.4592851950138</v>
      </c>
      <c r="N21">
        <v>17744.71100235614</v>
      </c>
    </row>
    <row r="22" spans="1:14">
      <c r="A22">
        <v>20</v>
      </c>
      <c r="B22">
        <v>1.914690265486725</v>
      </c>
      <c r="C22">
        <v>147.9761904761905</v>
      </c>
      <c r="D22">
        <v>0.3608894269843665</v>
      </c>
      <c r="E22">
        <v>43.70108433013711</v>
      </c>
      <c r="F22">
        <v>215.0257266128493</v>
      </c>
      <c r="G22">
        <v>33210.97098154543</v>
      </c>
      <c r="H22">
        <v>0.3642510411354089</v>
      </c>
      <c r="I22">
        <v>0.1522160376212074</v>
      </c>
      <c r="J22">
        <v>8.312950983212541</v>
      </c>
      <c r="K22">
        <v>2.832911405364974</v>
      </c>
      <c r="L22">
        <v>919.6823141411929</v>
      </c>
      <c r="M22">
        <v>464.1124535778943</v>
      </c>
      <c r="N22">
        <v>17706.61024809941</v>
      </c>
    </row>
    <row r="23" spans="1:14">
      <c r="A23">
        <v>21</v>
      </c>
      <c r="B23">
        <v>1.94020048392672</v>
      </c>
      <c r="C23">
        <v>151.5380952380953</v>
      </c>
      <c r="D23">
        <v>0.3606510261384961</v>
      </c>
      <c r="E23">
        <v>44.1756720148713</v>
      </c>
      <c r="F23">
        <v>209.971544307397</v>
      </c>
      <c r="G23">
        <v>33210.97098154543</v>
      </c>
      <c r="H23">
        <v>0.3642510411354089</v>
      </c>
      <c r="I23">
        <v>0.1509239685306699</v>
      </c>
      <c r="J23">
        <v>8.375724615443973</v>
      </c>
      <c r="K23">
        <v>2.832911405364974</v>
      </c>
      <c r="L23">
        <v>919.6823141411929</v>
      </c>
      <c r="M23">
        <v>466.0349859164463</v>
      </c>
      <c r="N23">
        <v>17670.02441676965</v>
      </c>
    </row>
    <row r="24" spans="1:14">
      <c r="A24">
        <v>22</v>
      </c>
      <c r="B24">
        <v>1.964539007092199</v>
      </c>
      <c r="C24">
        <v>155.1</v>
      </c>
      <c r="D24">
        <v>0.3604228025038037</v>
      </c>
      <c r="E24">
        <v>44.66031616651801</v>
      </c>
      <c r="F24">
        <v>205.1495027630191</v>
      </c>
      <c r="G24">
        <v>33210.97098154543</v>
      </c>
      <c r="H24">
        <v>0.3642510411354089</v>
      </c>
      <c r="I24">
        <v>0.1494652075224401</v>
      </c>
      <c r="J24">
        <v>8.43287358821361</v>
      </c>
      <c r="K24">
        <v>2.832911405364974</v>
      </c>
      <c r="L24">
        <v>919.6823141411929</v>
      </c>
      <c r="M24">
        <v>468.2454953158914</v>
      </c>
      <c r="N24">
        <v>17635.37063226479</v>
      </c>
    </row>
    <row r="25" spans="1:14">
      <c r="A25">
        <v>23</v>
      </c>
      <c r="B25">
        <v>2</v>
      </c>
      <c r="C25">
        <v>160.6</v>
      </c>
      <c r="D25">
        <v>0.3694125209826983</v>
      </c>
      <c r="E25">
        <v>45.06270176009015</v>
      </c>
      <c r="F25">
        <v>198.123834860176</v>
      </c>
      <c r="G25">
        <v>33210.97098154543</v>
      </c>
      <c r="H25">
        <v>0.3645483161347262</v>
      </c>
      <c r="I25">
        <v>0.1494652075224401</v>
      </c>
      <c r="J25">
        <v>8.253749616083775</v>
      </c>
      <c r="K25">
        <v>2.832911405364974</v>
      </c>
      <c r="L25">
        <v>919.6823141411929</v>
      </c>
      <c r="M25">
        <v>468.0501553806208</v>
      </c>
      <c r="N25">
        <v>9360.20422594814</v>
      </c>
    </row>
    <row r="26" spans="1:14">
      <c r="A26">
        <v>24</v>
      </c>
      <c r="B26">
        <v>2.191427166740014</v>
      </c>
      <c r="C26">
        <v>174.9613019886131</v>
      </c>
      <c r="D26">
        <v>0.37463623328838</v>
      </c>
      <c r="E26">
        <v>46.56873802542125</v>
      </c>
      <c r="F26">
        <v>181.8612888501201</v>
      </c>
      <c r="G26">
        <v>33210.97098154543</v>
      </c>
      <c r="H26">
        <v>0.3647828244917127</v>
      </c>
      <c r="I26">
        <v>0.1497868380312046</v>
      </c>
      <c r="J26">
        <v>8.440528734302957</v>
      </c>
      <c r="K26">
        <v>2.832911405364974</v>
      </c>
      <c r="L26">
        <v>919.6823141411929</v>
      </c>
      <c r="M26">
        <v>467.4052066784199</v>
      </c>
      <c r="N26">
        <v>6961.705127173646</v>
      </c>
    </row>
    <row r="27" spans="1:14">
      <c r="A27">
        <v>25</v>
      </c>
      <c r="B27">
        <v>2.322892477850425</v>
      </c>
      <c r="C27">
        <v>185.3290330752327</v>
      </c>
      <c r="D27">
        <v>0.3724657344984347</v>
      </c>
      <c r="E27">
        <v>47.81034842521031</v>
      </c>
      <c r="F27">
        <v>171.6875513273074</v>
      </c>
      <c r="G27">
        <v>33210.97098154542</v>
      </c>
      <c r="H27">
        <v>0.3647521353344193</v>
      </c>
      <c r="I27">
        <v>0.1504043548619953</v>
      </c>
      <c r="J27">
        <v>8.747063338766923</v>
      </c>
      <c r="K27">
        <v>2.832911405364974</v>
      </c>
      <c r="L27">
        <v>919.6823141411929</v>
      </c>
      <c r="M27">
        <v>466.4883714333207</v>
      </c>
      <c r="N27">
        <v>7143.394746852726</v>
      </c>
    </row>
    <row r="28" spans="1:14">
      <c r="A28">
        <v>26</v>
      </c>
      <c r="B28">
        <v>2.354757611432997</v>
      </c>
      <c r="C28">
        <v>185.7748248143194</v>
      </c>
      <c r="D28">
        <v>0.373783521823938</v>
      </c>
      <c r="E28">
        <v>47.76829167879021</v>
      </c>
      <c r="F28">
        <v>171.2755639002583</v>
      </c>
      <c r="G28">
        <v>33210.97098154543</v>
      </c>
      <c r="H28">
        <v>0.364802520063544</v>
      </c>
      <c r="I28">
        <v>0.1515535833338945</v>
      </c>
      <c r="J28">
        <v>8.751176058186246</v>
      </c>
      <c r="K28">
        <v>2.832911405364974</v>
      </c>
      <c r="L28">
        <v>919.6823141411929</v>
      </c>
      <c r="M28">
        <v>464.7319312128667</v>
      </c>
      <c r="N28">
        <v>6792.579037061118</v>
      </c>
    </row>
    <row r="29" spans="1:14">
      <c r="A29">
        <v>27</v>
      </c>
      <c r="B29">
        <v>2.327699192145984</v>
      </c>
      <c r="C29">
        <v>185.3292408860448</v>
      </c>
      <c r="D29">
        <v>0.3724659379182095</v>
      </c>
      <c r="E29">
        <v>47.80262008337692</v>
      </c>
      <c r="F29">
        <v>171.6873588130053</v>
      </c>
      <c r="G29">
        <v>33210.97098154542</v>
      </c>
      <c r="H29">
        <v>0.3647521353344193</v>
      </c>
      <c r="I29">
        <v>0.1505743941373942</v>
      </c>
      <c r="J29">
        <v>8.75284157286826</v>
      </c>
      <c r="K29">
        <v>2.832911405364974</v>
      </c>
      <c r="L29">
        <v>919.6823141411929</v>
      </c>
      <c r="M29">
        <v>466.2317196681884</v>
      </c>
      <c r="N29">
        <v>7145.133402959365</v>
      </c>
    </row>
    <row r="30" spans="1:14">
      <c r="A30">
        <v>28</v>
      </c>
      <c r="B30">
        <v>2.360334445257014</v>
      </c>
      <c r="C30">
        <v>185.9643702421789</v>
      </c>
      <c r="D30">
        <v>0.3743458023894686</v>
      </c>
      <c r="E30">
        <v>47.78260812117523</v>
      </c>
      <c r="F30">
        <v>171.1009901364827</v>
      </c>
      <c r="G30">
        <v>33210.97098154544</v>
      </c>
      <c r="H30">
        <v>0.3648241408982788</v>
      </c>
      <c r="I30">
        <v>0.1513253252602021</v>
      </c>
      <c r="J30">
        <v>8.734840548688947</v>
      </c>
      <c r="K30">
        <v>2.832911405364974</v>
      </c>
      <c r="L30">
        <v>919.6823141411929</v>
      </c>
      <c r="M30">
        <v>465.0579724305121</v>
      </c>
      <c r="N30">
        <v>6647.098041925865</v>
      </c>
    </row>
    <row r="31" spans="1:14">
      <c r="A31">
        <v>29</v>
      </c>
      <c r="B31">
        <v>2.365127478851198</v>
      </c>
      <c r="C31">
        <v>185.964894615428</v>
      </c>
      <c r="D31">
        <v>0.3743458981787883</v>
      </c>
      <c r="E31">
        <v>47.77564325739914</v>
      </c>
      <c r="F31">
        <v>171.1005076756273</v>
      </c>
      <c r="G31">
        <v>33210.97098154543</v>
      </c>
      <c r="H31">
        <v>0.3648241408982788</v>
      </c>
      <c r="I31">
        <v>0.1514819684148914</v>
      </c>
      <c r="J31">
        <v>8.740309865983505</v>
      </c>
      <c r="K31">
        <v>2.832911405364974</v>
      </c>
      <c r="L31">
        <v>919.6823141411929</v>
      </c>
      <c r="M31">
        <v>464.8243871831277</v>
      </c>
      <c r="N31">
        <v>6648.732585003246</v>
      </c>
    </row>
    <row r="32" spans="1:14">
      <c r="A32">
        <v>30</v>
      </c>
      <c r="B32">
        <v>2.399208294661456</v>
      </c>
      <c r="C32">
        <v>186.6095059333756</v>
      </c>
      <c r="D32">
        <v>0.3762520106333559</v>
      </c>
      <c r="E32">
        <v>47.76507028158875</v>
      </c>
      <c r="F32">
        <v>170.5094695974617</v>
      </c>
      <c r="G32">
        <v>33210.97098154541</v>
      </c>
      <c r="H32">
        <v>0.3648976786819337</v>
      </c>
      <c r="I32">
        <v>0.1520310116658455</v>
      </c>
      <c r="J32">
        <v>8.718986735458634</v>
      </c>
      <c r="K32">
        <v>2.832911405364974</v>
      </c>
      <c r="L32">
        <v>919.6823141411929</v>
      </c>
      <c r="M32">
        <v>463.9612580898631</v>
      </c>
      <c r="N32">
        <v>6217.246114100808</v>
      </c>
    </row>
    <row r="33" spans="1:14">
      <c r="A33">
        <v>31</v>
      </c>
      <c r="B33">
        <v>2.403986817852139</v>
      </c>
      <c r="C33">
        <v>186.6102839101757</v>
      </c>
      <c r="D33">
        <v>0.3762520175426209</v>
      </c>
      <c r="E33">
        <v>47.75876800394394</v>
      </c>
      <c r="F33">
        <v>170.5087587448294</v>
      </c>
      <c r="G33">
        <v>33210.97098154541</v>
      </c>
      <c r="H33">
        <v>0.3648976786819337</v>
      </c>
      <c r="I33">
        <v>0.1521754883297377</v>
      </c>
      <c r="J33">
        <v>8.724164768619131</v>
      </c>
      <c r="K33">
        <v>2.832911405364974</v>
      </c>
      <c r="L33">
        <v>919.6823141411929</v>
      </c>
      <c r="M33">
        <v>463.747792754162</v>
      </c>
      <c r="N33">
        <v>6218.76871660961</v>
      </c>
    </row>
    <row r="34" spans="1:14">
      <c r="A34">
        <v>32</v>
      </c>
      <c r="B34">
        <v>2.439604821633282</v>
      </c>
      <c r="C34">
        <v>187.2648871234844</v>
      </c>
      <c r="D34">
        <v>0.3781862049408722</v>
      </c>
      <c r="E34">
        <v>47.75641674919912</v>
      </c>
      <c r="F34">
        <v>169.9127282604917</v>
      </c>
      <c r="G34">
        <v>33210.97098154544</v>
      </c>
      <c r="H34">
        <v>0.3649728243031953</v>
      </c>
      <c r="I34">
        <v>0.1525423446989625</v>
      </c>
      <c r="J34">
        <v>8.699879464075147</v>
      </c>
      <c r="K34">
        <v>2.832911405364974</v>
      </c>
      <c r="L34">
        <v>919.6823141411929</v>
      </c>
      <c r="M34">
        <v>463.15834321128</v>
      </c>
      <c r="N34">
        <v>5840.720819095985</v>
      </c>
    </row>
    <row r="35" spans="1:14">
      <c r="A35">
        <v>33</v>
      </c>
      <c r="B35">
        <v>2.44436411336926</v>
      </c>
      <c r="C35">
        <v>187.2653834088015</v>
      </c>
      <c r="D35">
        <v>0.3781862060260384</v>
      </c>
      <c r="E35">
        <v>47.75063381717198</v>
      </c>
      <c r="F35">
        <v>169.9122779626807</v>
      </c>
      <c r="G35">
        <v>33210.97098154544</v>
      </c>
      <c r="H35">
        <v>0.3649728243031953</v>
      </c>
      <c r="I35">
        <v>0.1526757884988113</v>
      </c>
      <c r="J35">
        <v>8.704771868935902</v>
      </c>
      <c r="K35">
        <v>2.832911405364974</v>
      </c>
      <c r="L35">
        <v>919.6823141411929</v>
      </c>
      <c r="M35">
        <v>462.9624838398532</v>
      </c>
      <c r="N35">
        <v>5842.01295202453</v>
      </c>
    </row>
    <row r="36" spans="1:14">
      <c r="A36">
        <v>34</v>
      </c>
      <c r="B36">
        <v>2.48162831817797</v>
      </c>
      <c r="C36">
        <v>187.9302339242804</v>
      </c>
      <c r="D36">
        <v>0.3801505550929566</v>
      </c>
      <c r="E36">
        <v>47.75544445467175</v>
      </c>
      <c r="F36">
        <v>169.3111705025836</v>
      </c>
      <c r="G36">
        <v>33210.97098154544</v>
      </c>
      <c r="H36">
        <v>0.3650496665373051</v>
      </c>
      <c r="I36">
        <v>0.1528780101206429</v>
      </c>
      <c r="J36">
        <v>8.677855851461478</v>
      </c>
      <c r="K36">
        <v>2.832911405364974</v>
      </c>
      <c r="L36">
        <v>919.6823141411929</v>
      </c>
      <c r="M36">
        <v>462.6160048230072</v>
      </c>
      <c r="N36">
        <v>5507.358385443006</v>
      </c>
    </row>
    <row r="37" spans="1:14">
      <c r="A37">
        <v>35</v>
      </c>
      <c r="B37">
        <v>2.486370488924075</v>
      </c>
      <c r="C37">
        <v>187.9307103071354</v>
      </c>
      <c r="D37">
        <v>0.380150520597536</v>
      </c>
      <c r="E37">
        <v>47.75014878162055</v>
      </c>
      <c r="F37">
        <v>169.3107413181322</v>
      </c>
      <c r="G37">
        <v>33210.97098154544</v>
      </c>
      <c r="H37">
        <v>0.3650496665373051</v>
      </c>
      <c r="I37">
        <v>0.1530013549443159</v>
      </c>
      <c r="J37">
        <v>8.682483455769319</v>
      </c>
      <c r="K37">
        <v>2.832911405364974</v>
      </c>
      <c r="L37">
        <v>919.6823141411929</v>
      </c>
      <c r="M37">
        <v>462.4357498829513</v>
      </c>
      <c r="N37">
        <v>5508.508256931167</v>
      </c>
    </row>
    <row r="38" spans="1:14">
      <c r="A38">
        <v>36</v>
      </c>
      <c r="B38">
        <v>2.525428547279142</v>
      </c>
      <c r="C38">
        <v>188.607580927897</v>
      </c>
      <c r="D38">
        <v>0.3821480994108981</v>
      </c>
      <c r="E38">
        <v>47.76138917712696</v>
      </c>
      <c r="F38">
        <v>168.7031227589323</v>
      </c>
      <c r="G38">
        <v>33210.97098154543</v>
      </c>
      <c r="H38">
        <v>0.3651283439596545</v>
      </c>
      <c r="I38">
        <v>0.1530539069311001</v>
      </c>
      <c r="J38">
        <v>8.653245208000049</v>
      </c>
      <c r="K38">
        <v>2.832911405364974</v>
      </c>
      <c r="L38">
        <v>919.6823141411929</v>
      </c>
      <c r="M38">
        <v>462.3075351504245</v>
      </c>
      <c r="N38">
        <v>5209.698659698438</v>
      </c>
    </row>
    <row r="39" spans="1:14">
      <c r="A39">
        <v>37</v>
      </c>
      <c r="B39">
        <v>2.530150747854927</v>
      </c>
      <c r="C39">
        <v>188.607694297876</v>
      </c>
      <c r="D39">
        <v>0.3821480893896028</v>
      </c>
      <c r="E39">
        <v>47.7564862614409</v>
      </c>
      <c r="F39">
        <v>168.7030213533689</v>
      </c>
      <c r="G39">
        <v>33210.97098154543</v>
      </c>
      <c r="H39">
        <v>0.3651283439596545</v>
      </c>
      <c r="I39">
        <v>0.1531679899409889</v>
      </c>
      <c r="J39">
        <v>8.657613348652919</v>
      </c>
      <c r="K39">
        <v>2.832911405364974</v>
      </c>
      <c r="L39">
        <v>919.6823141411929</v>
      </c>
      <c r="M39">
        <v>462.1411881082475</v>
      </c>
      <c r="N39">
        <v>5210.676509964155</v>
      </c>
    </row>
    <row r="40" spans="1:14">
      <c r="A40">
        <v>38</v>
      </c>
      <c r="B40">
        <v>2.571186504889152</v>
      </c>
      <c r="C40">
        <v>189.2999969002479</v>
      </c>
      <c r="D40">
        <v>0.3841824074342494</v>
      </c>
      <c r="E40">
        <v>47.77375021224437</v>
      </c>
      <c r="F40">
        <v>168.0860454282585</v>
      </c>
      <c r="G40">
        <v>33210.97098154543</v>
      </c>
      <c r="H40">
        <v>0.3652090280444631</v>
      </c>
      <c r="I40">
        <v>0.1530834553901514</v>
      </c>
      <c r="J40">
        <v>8.626359025201319</v>
      </c>
      <c r="K40">
        <v>2.832911405364974</v>
      </c>
      <c r="L40">
        <v>919.6823141411929</v>
      </c>
      <c r="M40">
        <v>462.2116314907665</v>
      </c>
      <c r="N40">
        <v>4942.106799036503</v>
      </c>
    </row>
    <row r="41" spans="1:14">
      <c r="A41">
        <v>39</v>
      </c>
      <c r="B41">
        <v>2.575894950420252</v>
      </c>
      <c r="C41">
        <v>189.3005815017605</v>
      </c>
      <c r="D41">
        <v>0.3841822825728174</v>
      </c>
      <c r="E41">
        <v>47.76929343294267</v>
      </c>
      <c r="F41">
        <v>168.0855263418636</v>
      </c>
      <c r="G41">
        <v>33210.97098154543</v>
      </c>
      <c r="H41">
        <v>0.3652090280444631</v>
      </c>
      <c r="I41">
        <v>0.1531890305477604</v>
      </c>
      <c r="J41">
        <v>8.630499618375973</v>
      </c>
      <c r="K41">
        <v>2.832911405364974</v>
      </c>
      <c r="L41">
        <v>919.6823141411929</v>
      </c>
      <c r="M41">
        <v>462.0577407962766</v>
      </c>
      <c r="N41">
        <v>4943.07685352829</v>
      </c>
    </row>
    <row r="42" spans="1:14">
      <c r="A42">
        <v>40</v>
      </c>
      <c r="B42">
        <v>2.619077237443272</v>
      </c>
      <c r="C42">
        <v>190.008265089389</v>
      </c>
      <c r="D42">
        <v>0.3862568948667822</v>
      </c>
      <c r="E42">
        <v>47.79188566341028</v>
      </c>
      <c r="F42">
        <v>167.4594937413655</v>
      </c>
      <c r="G42">
        <v>33210.97098154543</v>
      </c>
      <c r="H42">
        <v>0.3652918759255445</v>
      </c>
      <c r="I42">
        <v>0.1529783686928801</v>
      </c>
      <c r="J42">
        <v>8.597459842638186</v>
      </c>
      <c r="K42">
        <v>2.832911405364974</v>
      </c>
      <c r="L42">
        <v>919.6823141411929</v>
      </c>
      <c r="M42">
        <v>462.3108349552381</v>
      </c>
      <c r="N42">
        <v>4699.731617672209</v>
      </c>
    </row>
    <row r="43" spans="1:14">
      <c r="A43">
        <v>41</v>
      </c>
      <c r="B43">
        <v>2.623766501526345</v>
      </c>
      <c r="C43">
        <v>190.008644925002</v>
      </c>
      <c r="D43">
        <v>0.386256756958582</v>
      </c>
      <c r="E43">
        <v>47.78776519644066</v>
      </c>
      <c r="F43">
        <v>167.4591589824945</v>
      </c>
      <c r="G43">
        <v>33210.97098154543</v>
      </c>
      <c r="H43">
        <v>0.3652918759255445</v>
      </c>
      <c r="I43">
        <v>0.1530758791784903</v>
      </c>
      <c r="J43">
        <v>8.60135844603716</v>
      </c>
      <c r="K43">
        <v>2.832911405364974</v>
      </c>
      <c r="L43">
        <v>919.6823141411929</v>
      </c>
      <c r="M43">
        <v>462.1684968839343</v>
      </c>
      <c r="N43">
        <v>4700.581820557262</v>
      </c>
    </row>
    <row r="44" spans="1:14">
      <c r="A44">
        <v>42</v>
      </c>
      <c r="B44">
        <v>2.669542530730844</v>
      </c>
      <c r="C44">
        <v>190.7541671827044</v>
      </c>
      <c r="D44">
        <v>0.3883794731385881</v>
      </c>
      <c r="E44">
        <v>47.81763754822833</v>
      </c>
      <c r="F44">
        <v>166.8046803300937</v>
      </c>
      <c r="G44">
        <v>33210.97098154542</v>
      </c>
      <c r="H44">
        <v>0.3653773732743196</v>
      </c>
      <c r="I44">
        <v>0.1527449827745698</v>
      </c>
      <c r="J44">
        <v>8.567887001002829</v>
      </c>
      <c r="K44">
        <v>2.832911405364974</v>
      </c>
      <c r="L44">
        <v>919.6823141411929</v>
      </c>
      <c r="M44">
        <v>462.5963579541781</v>
      </c>
      <c r="N44">
        <v>4478.929439880294</v>
      </c>
    </row>
    <row r="45" spans="1:14">
      <c r="A45">
        <v>43</v>
      </c>
      <c r="B45">
        <v>2.674215750920544</v>
      </c>
      <c r="C45">
        <v>190.7548913087242</v>
      </c>
      <c r="D45">
        <v>0.388379196576608</v>
      </c>
      <c r="E45">
        <v>47.8138724679455</v>
      </c>
      <c r="F45">
        <v>166.8040471216427</v>
      </c>
      <c r="G45">
        <v>33210.97098154542</v>
      </c>
      <c r="H45">
        <v>0.3653773732743196</v>
      </c>
      <c r="I45">
        <v>0.1528353150699235</v>
      </c>
      <c r="J45">
        <v>8.571575755153015</v>
      </c>
      <c r="K45">
        <v>2.832911405364974</v>
      </c>
      <c r="L45">
        <v>919.6823141411929</v>
      </c>
      <c r="M45">
        <v>462.464088695092</v>
      </c>
      <c r="N45">
        <v>4479.731919773166</v>
      </c>
    </row>
    <row r="46" spans="1:14">
      <c r="A46">
        <v>44</v>
      </c>
      <c r="B46">
        <v>2.722577708624715</v>
      </c>
      <c r="C46">
        <v>191.5180885886782</v>
      </c>
      <c r="D46">
        <v>0.3905506061600096</v>
      </c>
      <c r="E46">
        <v>47.84822050338558</v>
      </c>
      <c r="F46">
        <v>166.1393349997398</v>
      </c>
      <c r="G46">
        <v>33210.97098154543</v>
      </c>
      <c r="H46">
        <v>0.3654654319251551</v>
      </c>
      <c r="I46">
        <v>0.1523946297960763</v>
      </c>
      <c r="J46">
        <v>8.536750132065542</v>
      </c>
      <c r="K46">
        <v>2.832911405364974</v>
      </c>
      <c r="L46">
        <v>919.6823141411929</v>
      </c>
      <c r="M46">
        <v>463.0533061712107</v>
      </c>
      <c r="N46">
        <v>4276.54033833372</v>
      </c>
    </row>
    <row r="47" spans="1:14">
      <c r="A47">
        <v>45</v>
      </c>
      <c r="B47">
        <v>2.724383474392821</v>
      </c>
      <c r="C47">
        <v>190.4167881200617</v>
      </c>
      <c r="D47">
        <v>0.3913389211968009</v>
      </c>
      <c r="E47">
        <v>47.70656108898155</v>
      </c>
      <c r="F47">
        <v>167.1002236340733</v>
      </c>
      <c r="G47">
        <v>33210.97098154544</v>
      </c>
      <c r="H47">
        <v>0.3654864755898045</v>
      </c>
      <c r="I47">
        <v>0.1522128788563361</v>
      </c>
      <c r="J47">
        <v>8.496065554796948</v>
      </c>
      <c r="K47">
        <v>2.832911405364974</v>
      </c>
      <c r="L47">
        <v>919.6823141411929</v>
      </c>
      <c r="M47">
        <v>463.307391470211</v>
      </c>
      <c r="N47">
        <v>4237.114231092965</v>
      </c>
    </row>
    <row r="48" spans="1:14">
      <c r="A48">
        <v>46</v>
      </c>
      <c r="B48">
        <v>2.911734764437047</v>
      </c>
      <c r="C48">
        <v>207.6183166091413</v>
      </c>
      <c r="D48">
        <v>0.3905917905881283</v>
      </c>
      <c r="E48">
        <v>49.66861124561795</v>
      </c>
      <c r="F48">
        <v>153.2556876397644</v>
      </c>
      <c r="G48">
        <v>33210.97098154543</v>
      </c>
      <c r="H48">
        <v>0.3655939189804432</v>
      </c>
      <c r="I48">
        <v>0.1521564086561582</v>
      </c>
      <c r="J48">
        <v>8.843493786613529</v>
      </c>
      <c r="K48">
        <v>2.832911405364974</v>
      </c>
      <c r="L48">
        <v>919.6823141411929</v>
      </c>
      <c r="M48">
        <v>463.320576009698</v>
      </c>
      <c r="N48">
        <v>3953.76039842428</v>
      </c>
    </row>
    <row r="49" spans="1:14">
      <c r="A49">
        <v>47</v>
      </c>
      <c r="B49">
        <v>3.116450621472187</v>
      </c>
      <c r="C49">
        <v>224.606726051493</v>
      </c>
      <c r="D49">
        <v>0.3898707903286343</v>
      </c>
      <c r="E49">
        <v>51.59657720621756</v>
      </c>
      <c r="F49">
        <v>141.6640028457988</v>
      </c>
      <c r="G49">
        <v>33210.97098154543</v>
      </c>
      <c r="H49">
        <v>0.3656957685454154</v>
      </c>
      <c r="I49">
        <v>0.1523756073920861</v>
      </c>
      <c r="J49">
        <v>9.171284113965266</v>
      </c>
      <c r="K49">
        <v>2.832911405364974</v>
      </c>
      <c r="L49">
        <v>919.6823141411929</v>
      </c>
      <c r="M49">
        <v>462.9309296831062</v>
      </c>
      <c r="N49">
        <v>3719.106431000876</v>
      </c>
    </row>
    <row r="50" spans="1:14">
      <c r="A50">
        <v>48</v>
      </c>
      <c r="B50">
        <v>3.294298600712894</v>
      </c>
      <c r="C50">
        <v>238.6390327965523</v>
      </c>
      <c r="D50">
        <v>0.3888478245616961</v>
      </c>
      <c r="E50">
        <v>53.18323151279199</v>
      </c>
      <c r="F50">
        <v>133.3339626198986</v>
      </c>
      <c r="G50">
        <v>33210.97098154543</v>
      </c>
      <c r="H50">
        <v>0.3657560550564793</v>
      </c>
      <c r="I50">
        <v>0.1530256545501491</v>
      </c>
      <c r="J50">
        <v>9.445816553451117</v>
      </c>
      <c r="K50">
        <v>2.832911405364974</v>
      </c>
      <c r="L50">
        <v>919.6823141411929</v>
      </c>
      <c r="M50">
        <v>461.9386485919945</v>
      </c>
      <c r="N50">
        <v>3584.322666930996</v>
      </c>
    </row>
    <row r="51" spans="1:14">
      <c r="A51">
        <v>49</v>
      </c>
      <c r="B51">
        <v>3.462950135490368</v>
      </c>
      <c r="C51">
        <v>249.7625097175894</v>
      </c>
      <c r="D51">
        <v>0.3907119641177427</v>
      </c>
      <c r="E51">
        <v>54.37369392316234</v>
      </c>
      <c r="F51">
        <v>127.3957725461766</v>
      </c>
      <c r="G51">
        <v>33210.97098154543</v>
      </c>
      <c r="H51">
        <v>0.3659319251069704</v>
      </c>
      <c r="I51">
        <v>0.1527235192058155</v>
      </c>
      <c r="J51">
        <v>9.586504983368362</v>
      </c>
      <c r="K51">
        <v>2.832911405364974</v>
      </c>
      <c r="L51">
        <v>919.6823141411929</v>
      </c>
      <c r="M51">
        <v>462.2659089011462</v>
      </c>
      <c r="N51">
        <v>3313.343202631473</v>
      </c>
    </row>
    <row r="52" spans="1:14">
      <c r="A52">
        <v>50</v>
      </c>
      <c r="B52">
        <v>3.651469754194732</v>
      </c>
      <c r="C52">
        <v>264.0773425671016</v>
      </c>
      <c r="D52">
        <v>0.390386779462791</v>
      </c>
      <c r="E52">
        <v>55.97393737645015</v>
      </c>
      <c r="F52">
        <v>120.4900335986196</v>
      </c>
      <c r="G52">
        <v>33210.97098154543</v>
      </c>
      <c r="H52">
        <v>0.3660280194364127</v>
      </c>
      <c r="I52">
        <v>0.1531123702363002</v>
      </c>
      <c r="J52">
        <v>9.821395503611244</v>
      </c>
      <c r="K52">
        <v>2.832911405364974</v>
      </c>
      <c r="L52">
        <v>919.6823141411929</v>
      </c>
      <c r="M52">
        <v>461.6348837252781</v>
      </c>
      <c r="N52">
        <v>3164.216671706891</v>
      </c>
    </row>
    <row r="53" spans="1:14">
      <c r="A53">
        <v>51</v>
      </c>
      <c r="B53">
        <v>3.797025745420615</v>
      </c>
      <c r="C53">
        <v>268.1245116887898</v>
      </c>
      <c r="D53">
        <v>0.3925404641806538</v>
      </c>
      <c r="E53">
        <v>56.27358653613089</v>
      </c>
      <c r="F53">
        <v>118.6713131079786</v>
      </c>
      <c r="G53">
        <v>33210.97098154541</v>
      </c>
      <c r="H53">
        <v>0.3661738824565209</v>
      </c>
      <c r="I53">
        <v>0.1540927017025823</v>
      </c>
      <c r="J53">
        <v>9.882947421724069</v>
      </c>
      <c r="K53">
        <v>2.832911405364974</v>
      </c>
      <c r="L53">
        <v>919.6823141411929</v>
      </c>
      <c r="M53">
        <v>460.119602554668</v>
      </c>
      <c r="N53">
        <v>3008.806551694327</v>
      </c>
    </row>
    <row r="54" spans="1:14">
      <c r="A54">
        <v>52</v>
      </c>
      <c r="B54">
        <v>3.789031735382858</v>
      </c>
      <c r="C54">
        <v>267.3705668775226</v>
      </c>
      <c r="D54">
        <v>0.3921154958906236</v>
      </c>
      <c r="E54">
        <v>56.19095570968179</v>
      </c>
      <c r="F54">
        <v>119.0059483739652</v>
      </c>
      <c r="G54">
        <v>33210.97098154543</v>
      </c>
      <c r="H54">
        <v>0.3661452522792943</v>
      </c>
      <c r="I54">
        <v>0.1543957191637319</v>
      </c>
      <c r="J54">
        <v>9.88642545280193</v>
      </c>
      <c r="K54">
        <v>2.832911405364974</v>
      </c>
      <c r="L54">
        <v>919.6823141411929</v>
      </c>
      <c r="M54">
        <v>459.7028667118657</v>
      </c>
      <c r="N54">
        <v>3040.128872933092</v>
      </c>
    </row>
    <row r="55" spans="1:14">
      <c r="A55">
        <v>53</v>
      </c>
      <c r="B55">
        <v>3.891041675801353</v>
      </c>
      <c r="C55">
        <v>273.4950764410511</v>
      </c>
      <c r="D55">
        <v>0.3928636878127836</v>
      </c>
      <c r="E55">
        <v>56.80926082808543</v>
      </c>
      <c r="F55">
        <v>116.3409897267472</v>
      </c>
      <c r="G55">
        <v>33210.97098154543</v>
      </c>
      <c r="H55">
        <v>0.3662356794326444</v>
      </c>
      <c r="I55">
        <v>0.1549380618716297</v>
      </c>
      <c r="J55">
        <v>9.977591913300742</v>
      </c>
      <c r="K55">
        <v>2.832911405364974</v>
      </c>
      <c r="L55">
        <v>919.6823141411929</v>
      </c>
      <c r="M55">
        <v>458.8690528963243</v>
      </c>
      <c r="N55">
        <v>2942.160684585179</v>
      </c>
    </row>
    <row r="56" spans="1:14">
      <c r="A56">
        <v>54</v>
      </c>
      <c r="B56">
        <v>3.892420477675087</v>
      </c>
      <c r="C56">
        <v>273.0699013849137</v>
      </c>
      <c r="D56">
        <v>0.3928708620932193</v>
      </c>
      <c r="E56">
        <v>56.75303721907333</v>
      </c>
      <c r="F56">
        <v>116.5221348715884</v>
      </c>
      <c r="G56">
        <v>33210.97098154543</v>
      </c>
      <c r="H56">
        <v>0.3662325393581445</v>
      </c>
      <c r="I56">
        <v>0.1550838018822219</v>
      </c>
      <c r="J56">
        <v>9.976190894649063</v>
      </c>
      <c r="K56">
        <v>2.832911405364974</v>
      </c>
      <c r="L56">
        <v>919.6823141411929</v>
      </c>
      <c r="M56">
        <v>458.6637662771728</v>
      </c>
      <c r="N56">
        <v>2947.237090578997</v>
      </c>
    </row>
    <row r="57" spans="1:14">
      <c r="A57">
        <v>55</v>
      </c>
      <c r="B57">
        <v>4.029886015144039</v>
      </c>
      <c r="C57">
        <v>282.9412190060124</v>
      </c>
      <c r="D57">
        <v>0.3930904391964712</v>
      </c>
      <c r="E57">
        <v>57.87688719076021</v>
      </c>
      <c r="F57">
        <v>112.456884120048</v>
      </c>
      <c r="G57">
        <v>33210.97098154544</v>
      </c>
      <c r="H57">
        <v>0.3663269487230962</v>
      </c>
      <c r="I57">
        <v>0.1545225428451732</v>
      </c>
      <c r="J57">
        <v>10.10224514794001</v>
      </c>
      <c r="K57">
        <v>2.832911405364974</v>
      </c>
      <c r="L57">
        <v>919.6823141411929</v>
      </c>
      <c r="M57">
        <v>459.4029576045952</v>
      </c>
      <c r="N57">
        <v>2837.017121965715</v>
      </c>
    </row>
    <row r="58" spans="1:14">
      <c r="A58">
        <v>56</v>
      </c>
      <c r="B58">
        <v>4.099874608004172</v>
      </c>
      <c r="C58">
        <v>286.8312312640937</v>
      </c>
      <c r="D58">
        <v>0.393208514348344</v>
      </c>
      <c r="E58">
        <v>58.26564456333083</v>
      </c>
      <c r="F58">
        <v>110.9317410740669</v>
      </c>
      <c r="G58">
        <v>33210.97098154543</v>
      </c>
      <c r="H58">
        <v>0.366366174750619</v>
      </c>
      <c r="I58">
        <v>0.1551684549118643</v>
      </c>
      <c r="J58">
        <v>10.17117504622116</v>
      </c>
      <c r="K58">
        <v>2.832911405364974</v>
      </c>
      <c r="L58">
        <v>919.6823141411929</v>
      </c>
      <c r="M58">
        <v>458.4566143175068</v>
      </c>
      <c r="N58">
        <v>2798.911827586617</v>
      </c>
    </row>
    <row r="59" spans="1:14">
      <c r="A59">
        <v>57</v>
      </c>
      <c r="B59">
        <v>4.127580630352904</v>
      </c>
      <c r="C59">
        <v>286.9924975698744</v>
      </c>
      <c r="D59">
        <v>0.393797335367092</v>
      </c>
      <c r="E59">
        <v>58.25584095445959</v>
      </c>
      <c r="F59">
        <v>110.8694065105215</v>
      </c>
      <c r="G59">
        <v>33210.97098154543</v>
      </c>
      <c r="H59">
        <v>0.3664008610061608</v>
      </c>
      <c r="I59">
        <v>0.1551598607164701</v>
      </c>
      <c r="J59">
        <v>10.16832375802429</v>
      </c>
      <c r="K59">
        <v>2.832911405364974</v>
      </c>
      <c r="L59">
        <v>919.6823141411929</v>
      </c>
      <c r="M59">
        <v>458.4462700199546</v>
      </c>
      <c r="N59">
        <v>2771.731950879991</v>
      </c>
    </row>
    <row r="60" spans="1:14">
      <c r="A60">
        <v>58</v>
      </c>
      <c r="B60">
        <v>4.215257698204226</v>
      </c>
      <c r="C60">
        <v>295.0087645897588</v>
      </c>
      <c r="D60">
        <v>0.3933000025494531</v>
      </c>
      <c r="E60">
        <v>59.1869169035042</v>
      </c>
      <c r="F60">
        <v>107.8567544350472</v>
      </c>
      <c r="G60">
        <v>33210.97098154544</v>
      </c>
      <c r="H60">
        <v>0.366440087899803</v>
      </c>
      <c r="I60">
        <v>0.1549311304151203</v>
      </c>
      <c r="J60">
        <v>10.27612590451572</v>
      </c>
      <c r="K60">
        <v>2.832911405364974</v>
      </c>
      <c r="L60">
        <v>919.6823141411929</v>
      </c>
      <c r="M60">
        <v>458.7460236454288</v>
      </c>
      <c r="N60">
        <v>2720.819589292535</v>
      </c>
    </row>
    <row r="61" spans="1:14">
      <c r="A61">
        <v>59</v>
      </c>
      <c r="B61">
        <v>4.270483846265899</v>
      </c>
      <c r="C61">
        <v>297.970178898228</v>
      </c>
      <c r="D61">
        <v>0.3933680791079078</v>
      </c>
      <c r="E61">
        <v>59.47155336500098</v>
      </c>
      <c r="F61">
        <v>106.7848064400161</v>
      </c>
      <c r="G61">
        <v>33210.97098154543</v>
      </c>
      <c r="H61">
        <v>0.3664689809205152</v>
      </c>
      <c r="I61">
        <v>0.1555955255138912</v>
      </c>
      <c r="J61">
        <v>10.33113377202173</v>
      </c>
      <c r="K61">
        <v>2.832911405364974</v>
      </c>
      <c r="L61">
        <v>919.6823141411929</v>
      </c>
      <c r="M61">
        <v>457.7851499509817</v>
      </c>
      <c r="N61">
        <v>2695.91012258629</v>
      </c>
    </row>
    <row r="62" spans="1:14">
      <c r="A62">
        <v>60</v>
      </c>
      <c r="B62">
        <v>4.272297816783571</v>
      </c>
      <c r="C62">
        <v>297.5934824117898</v>
      </c>
      <c r="D62">
        <v>0.3933733413477049</v>
      </c>
      <c r="E62">
        <v>59.42184765487648</v>
      </c>
      <c r="F62">
        <v>106.9199756011985</v>
      </c>
      <c r="G62">
        <v>33210.97098154543</v>
      </c>
      <c r="H62">
        <v>0.3664661282213398</v>
      </c>
      <c r="I62">
        <v>0.1557154144551696</v>
      </c>
      <c r="J62">
        <v>10.33003287876193</v>
      </c>
      <c r="K62">
        <v>2.832911405364974</v>
      </c>
      <c r="L62">
        <v>919.6823141411929</v>
      </c>
      <c r="M62">
        <v>457.6178592276481</v>
      </c>
      <c r="N62">
        <v>2699.646898279965</v>
      </c>
    </row>
    <row r="63" spans="1:14">
      <c r="A63">
        <v>61</v>
      </c>
      <c r="B63">
        <v>4.369755667499732</v>
      </c>
      <c r="C63">
        <v>305.2375637837796</v>
      </c>
      <c r="D63">
        <v>0.3934345705888863</v>
      </c>
      <c r="E63">
        <v>60.29805940877994</v>
      </c>
      <c r="F63">
        <v>104.2423726756107</v>
      </c>
      <c r="G63">
        <v>33210.97098154544</v>
      </c>
      <c r="H63">
        <v>0.3665341435355137</v>
      </c>
      <c r="I63">
        <v>0.1552663976789077</v>
      </c>
      <c r="J63">
        <v>10.41765809578482</v>
      </c>
      <c r="K63">
        <v>2.832911405364974</v>
      </c>
      <c r="L63">
        <v>919.6823141411929</v>
      </c>
      <c r="M63">
        <v>458.2085108465336</v>
      </c>
      <c r="N63">
        <v>2631.663216271355</v>
      </c>
    </row>
    <row r="64" spans="1:14">
      <c r="A64">
        <v>62</v>
      </c>
      <c r="B64">
        <v>4.415164103975202</v>
      </c>
      <c r="C64">
        <v>307.5727344452161</v>
      </c>
      <c r="D64">
        <v>0.3934722625587863</v>
      </c>
      <c r="E64">
        <v>60.51376225378609</v>
      </c>
      <c r="F64">
        <v>103.4509379901218</v>
      </c>
      <c r="G64">
        <v>33210.97098154542</v>
      </c>
      <c r="H64">
        <v>0.3665561119539164</v>
      </c>
      <c r="I64">
        <v>0.1559191363299085</v>
      </c>
      <c r="J64">
        <v>10.46321323807748</v>
      </c>
      <c r="K64">
        <v>2.832911405364974</v>
      </c>
      <c r="L64">
        <v>919.6823141411929</v>
      </c>
      <c r="M64">
        <v>457.2725875932691</v>
      </c>
      <c r="N64">
        <v>2614.911739522322</v>
      </c>
    </row>
    <row r="65" spans="1:14">
      <c r="A65">
        <v>63</v>
      </c>
      <c r="B65">
        <v>4.394775867143026</v>
      </c>
      <c r="C65">
        <v>305.5284550231615</v>
      </c>
      <c r="D65">
        <v>0.3939407574689038</v>
      </c>
      <c r="E65">
        <v>60.30716035778372</v>
      </c>
      <c r="F65">
        <v>104.143124332338</v>
      </c>
      <c r="G65">
        <v>33210.97098154544</v>
      </c>
      <c r="H65">
        <v>0.3665671104805419</v>
      </c>
      <c r="I65">
        <v>0.1552257450548129</v>
      </c>
      <c r="J65">
        <v>10.41641641915036</v>
      </c>
      <c r="K65">
        <v>2.832911405364974</v>
      </c>
      <c r="L65">
        <v>919.6823141411929</v>
      </c>
      <c r="M65">
        <v>458.244758948259</v>
      </c>
      <c r="N65">
        <v>2608.38165787498</v>
      </c>
    </row>
    <row r="66" spans="1:14">
      <c r="A66">
        <v>64</v>
      </c>
      <c r="B66">
        <v>4.397491556726428</v>
      </c>
      <c r="C66">
        <v>306.8728854218414</v>
      </c>
      <c r="D66">
        <v>0.3934450708380074</v>
      </c>
      <c r="E66">
        <v>60.47129120555229</v>
      </c>
      <c r="F66">
        <v>103.686866419641</v>
      </c>
      <c r="G66">
        <v>33210.97098154543</v>
      </c>
      <c r="H66">
        <v>0.3665485465663298</v>
      </c>
      <c r="I66">
        <v>0.1553942739704388</v>
      </c>
      <c r="J66">
        <v>10.44219095717445</v>
      </c>
      <c r="K66">
        <v>2.832911405364974</v>
      </c>
      <c r="L66">
        <v>919.6823141411929</v>
      </c>
      <c r="M66">
        <v>458.0179877806373</v>
      </c>
      <c r="N66">
        <v>2619.070942760588</v>
      </c>
    </row>
    <row r="67" spans="1:14">
      <c r="A67">
        <v>65</v>
      </c>
      <c r="B67">
        <v>4.37958724118494</v>
      </c>
      <c r="C67">
        <v>306.5958869755494</v>
      </c>
      <c r="D67">
        <v>0.3929617675293799</v>
      </c>
      <c r="E67">
        <v>60.45590521230442</v>
      </c>
      <c r="F67">
        <v>103.7805438044958</v>
      </c>
      <c r="G67">
        <v>33210.97098154543</v>
      </c>
      <c r="H67">
        <v>0.3665169548556135</v>
      </c>
      <c r="I67">
        <v>0.155538760962607</v>
      </c>
      <c r="J67">
        <v>10.4467895818882</v>
      </c>
      <c r="K67">
        <v>2.832911405364974</v>
      </c>
      <c r="L67">
        <v>919.6823141411929</v>
      </c>
      <c r="M67">
        <v>457.8341619460687</v>
      </c>
      <c r="N67">
        <v>2642.446655333331</v>
      </c>
    </row>
    <row r="68" spans="1:14">
      <c r="A68">
        <v>66</v>
      </c>
      <c r="B68">
        <v>4.394944943673944</v>
      </c>
      <c r="C68">
        <v>308.1317092318694</v>
      </c>
      <c r="D68">
        <v>0.3928246943807703</v>
      </c>
      <c r="E68">
        <v>60.63274579657246</v>
      </c>
      <c r="F68">
        <v>103.2632699758942</v>
      </c>
      <c r="G68">
        <v>33210.97098154543</v>
      </c>
      <c r="H68">
        <v>0.3665214044829477</v>
      </c>
      <c r="I68">
        <v>0.155558041542878</v>
      </c>
      <c r="J68">
        <v>10.46787770054746</v>
      </c>
      <c r="K68">
        <v>2.832911405364974</v>
      </c>
      <c r="L68">
        <v>919.6823141411929</v>
      </c>
      <c r="M68">
        <v>457.8040325317612</v>
      </c>
      <c r="N68">
        <v>2636.223245121639</v>
      </c>
    </row>
    <row r="69" spans="1:14">
      <c r="A69">
        <v>67</v>
      </c>
      <c r="B69">
        <v>4.378973498861067</v>
      </c>
      <c r="C69">
        <v>307.8776166103441</v>
      </c>
      <c r="D69">
        <v>0.3923794309437648</v>
      </c>
      <c r="E69">
        <v>60.61710229059937</v>
      </c>
      <c r="F69">
        <v>103.3484935633194</v>
      </c>
      <c r="G69">
        <v>33210.97098154543</v>
      </c>
      <c r="H69">
        <v>0.3664922139924637</v>
      </c>
      <c r="I69">
        <v>0.1557159692467792</v>
      </c>
      <c r="J69">
        <v>10.4729257249891</v>
      </c>
      <c r="K69">
        <v>2.832911405364974</v>
      </c>
      <c r="L69">
        <v>919.6823141411929</v>
      </c>
      <c r="M69">
        <v>457.6001300791962</v>
      </c>
      <c r="N69">
        <v>2658.540415190154</v>
      </c>
    </row>
    <row r="70" spans="1:14">
      <c r="A70">
        <v>68</v>
      </c>
      <c r="B70">
        <v>4.387136571779437</v>
      </c>
      <c r="C70">
        <v>309.3586509220202</v>
      </c>
      <c r="D70">
        <v>0.3920630184561509</v>
      </c>
      <c r="E70">
        <v>60.79549516945005</v>
      </c>
      <c r="F70">
        <v>102.8537194085604</v>
      </c>
      <c r="G70">
        <v>33210.97098154543</v>
      </c>
      <c r="H70">
        <v>0.3664850430801894</v>
      </c>
      <c r="I70">
        <v>0.1557616860705962</v>
      </c>
      <c r="J70">
        <v>10.49551137561836</v>
      </c>
      <c r="K70">
        <v>2.832911405364974</v>
      </c>
      <c r="L70">
        <v>919.6823141411929</v>
      </c>
      <c r="M70">
        <v>457.5403584351408</v>
      </c>
      <c r="N70">
        <v>2661.05749486391</v>
      </c>
    </row>
    <row r="71" spans="1:14">
      <c r="A71">
        <v>69</v>
      </c>
      <c r="B71">
        <v>4.369217749223738</v>
      </c>
      <c r="C71">
        <v>309.2128115404605</v>
      </c>
      <c r="D71">
        <v>0.3915502193053654</v>
      </c>
      <c r="E71">
        <v>60.79191534251403</v>
      </c>
      <c r="F71">
        <v>102.9022300855758</v>
      </c>
      <c r="G71">
        <v>33210.97098154543</v>
      </c>
      <c r="H71">
        <v>0.3664525191014715</v>
      </c>
      <c r="I71">
        <v>0.1559730424941612</v>
      </c>
      <c r="J71">
        <v>10.50370440497673</v>
      </c>
      <c r="K71">
        <v>2.832911405364974</v>
      </c>
      <c r="L71">
        <v>919.6823141411929</v>
      </c>
      <c r="M71">
        <v>457.2641093091175</v>
      </c>
      <c r="N71">
        <v>2686.727764603075</v>
      </c>
    </row>
    <row r="72" spans="1:14">
      <c r="A72">
        <v>70</v>
      </c>
      <c r="B72">
        <v>4.487442420775469</v>
      </c>
      <c r="C72">
        <v>323.680830560942</v>
      </c>
      <c r="D72">
        <v>0.3902420132331769</v>
      </c>
      <c r="E72">
        <v>62.52172082580491</v>
      </c>
      <c r="F72">
        <v>98.30266384142108</v>
      </c>
      <c r="G72">
        <v>33210.97098154543</v>
      </c>
      <c r="H72">
        <v>0.3664853822474881</v>
      </c>
      <c r="I72">
        <v>0.1553097281219498</v>
      </c>
      <c r="J72">
        <v>10.6732406085686</v>
      </c>
      <c r="K72">
        <v>2.832911405364974</v>
      </c>
      <c r="L72">
        <v>919.6823141411929</v>
      </c>
      <c r="M72">
        <v>458.1787621551022</v>
      </c>
      <c r="N72">
        <v>2631.708662373601</v>
      </c>
    </row>
    <row r="73" spans="1:14">
      <c r="A73">
        <v>71</v>
      </c>
      <c r="B73">
        <v>4.647015639235866</v>
      </c>
      <c r="C73">
        <v>335.6491054625921</v>
      </c>
      <c r="D73">
        <v>0.3907995363686174</v>
      </c>
      <c r="E73">
        <v>63.84523465121588</v>
      </c>
      <c r="F73">
        <v>94.7974755800159</v>
      </c>
      <c r="G73">
        <v>33210.97098154543</v>
      </c>
      <c r="H73">
        <v>0.3666155745590501</v>
      </c>
      <c r="I73">
        <v>0.1550860417724244</v>
      </c>
      <c r="J73">
        <v>10.79968901679782</v>
      </c>
      <c r="K73">
        <v>2.832911405364974</v>
      </c>
      <c r="L73">
        <v>919.6823141411929</v>
      </c>
      <c r="M73">
        <v>458.4116630809817</v>
      </c>
      <c r="N73">
        <v>2518.26655892677</v>
      </c>
    </row>
    <row r="74" spans="1:14">
      <c r="A74">
        <v>72</v>
      </c>
      <c r="B74">
        <v>4.766165865340837</v>
      </c>
      <c r="C74">
        <v>348.0438046294232</v>
      </c>
      <c r="D74">
        <v>0.3891678506092439</v>
      </c>
      <c r="E74">
        <v>65.29234119683207</v>
      </c>
      <c r="F74">
        <v>91.42150342949776</v>
      </c>
      <c r="G74">
        <v>33210.97098154543</v>
      </c>
      <c r="H74">
        <v>0.3666014278748346</v>
      </c>
      <c r="I74">
        <v>0.1555402993799845</v>
      </c>
      <c r="J74">
        <v>10.96366307567324</v>
      </c>
      <c r="K74">
        <v>2.832911405364974</v>
      </c>
      <c r="L74">
        <v>919.6823141411929</v>
      </c>
      <c r="M74">
        <v>457.7771329796856</v>
      </c>
      <c r="N74">
        <v>2509.906604874775</v>
      </c>
    </row>
    <row r="75" spans="1:14">
      <c r="A75">
        <v>73</v>
      </c>
      <c r="B75">
        <v>4.925160907112012</v>
      </c>
      <c r="C75">
        <v>361.0555301272054</v>
      </c>
      <c r="D75">
        <v>0.3889432423155752</v>
      </c>
      <c r="E75">
        <v>66.74686031348143</v>
      </c>
      <c r="F75">
        <v>88.12685369293207</v>
      </c>
      <c r="G75">
        <v>33210.97098154543</v>
      </c>
      <c r="H75">
        <v>0.3666840222861392</v>
      </c>
      <c r="I75">
        <v>0.1557493544939731</v>
      </c>
      <c r="J75">
        <v>11.10792519079545</v>
      </c>
      <c r="K75">
        <v>2.832911405364974</v>
      </c>
      <c r="L75">
        <v>919.6823141411929</v>
      </c>
      <c r="M75">
        <v>457.4285382897813</v>
      </c>
      <c r="N75">
        <v>2437.162764598457</v>
      </c>
    </row>
    <row r="76" spans="1:14">
      <c r="A76">
        <v>74</v>
      </c>
      <c r="B76">
        <v>5.013456886573985</v>
      </c>
      <c r="C76">
        <v>369.9383492968835</v>
      </c>
      <c r="D76">
        <v>0.388219039134339</v>
      </c>
      <c r="E76">
        <v>67.76998712397784</v>
      </c>
      <c r="F76">
        <v>86.01078514574078</v>
      </c>
      <c r="G76">
        <v>33210.97098154544</v>
      </c>
      <c r="H76">
        <v>0.366698038454329</v>
      </c>
      <c r="I76">
        <v>0.1559556372585164</v>
      </c>
      <c r="J76">
        <v>11.20916770341129</v>
      </c>
      <c r="K76">
        <v>2.832911405364974</v>
      </c>
      <c r="L76">
        <v>919.6823141411929</v>
      </c>
      <c r="M76">
        <v>457.1291462467715</v>
      </c>
      <c r="N76">
        <v>2416.644691474228</v>
      </c>
    </row>
    <row r="77" spans="1:14">
      <c r="A77">
        <v>75</v>
      </c>
      <c r="B77">
        <v>5.057640872851076</v>
      </c>
      <c r="C77">
        <v>374.4592679368274</v>
      </c>
      <c r="D77">
        <v>0.3873823059054145</v>
      </c>
      <c r="E77">
        <v>68.299648663059</v>
      </c>
      <c r="F77">
        <v>84.97236042215462</v>
      </c>
      <c r="G77">
        <v>33210.97098154544</v>
      </c>
      <c r="H77">
        <v>0.3666697118145689</v>
      </c>
      <c r="I77">
        <v>0.1563185467377034</v>
      </c>
      <c r="J77">
        <v>11.27133809286688</v>
      </c>
      <c r="K77">
        <v>2.832911405364974</v>
      </c>
      <c r="L77">
        <v>919.6823141411929</v>
      </c>
      <c r="M77">
        <v>456.638674460835</v>
      </c>
      <c r="N77">
        <v>2429.678256353337</v>
      </c>
    </row>
    <row r="78" spans="1:14">
      <c r="A78">
        <v>76</v>
      </c>
      <c r="B78">
        <v>5.113285274659971</v>
      </c>
      <c r="C78">
        <v>376.4044362870456</v>
      </c>
      <c r="D78">
        <v>0.3881607665434739</v>
      </c>
      <c r="E78">
        <v>68.4671306097423</v>
      </c>
      <c r="F78">
        <v>84.5332435303163</v>
      </c>
      <c r="G78">
        <v>33210.97098154543</v>
      </c>
      <c r="H78">
        <v>0.3667416029621687</v>
      </c>
      <c r="I78">
        <v>0.156339935752398</v>
      </c>
      <c r="J78">
        <v>11.28449381276863</v>
      </c>
      <c r="K78">
        <v>2.832911405364974</v>
      </c>
      <c r="L78">
        <v>919.6823141411929</v>
      </c>
      <c r="M78">
        <v>456.5621099998213</v>
      </c>
      <c r="N78">
        <v>2381.805003224009</v>
      </c>
    </row>
    <row r="79" spans="1:14">
      <c r="A79">
        <v>77</v>
      </c>
      <c r="B79">
        <v>5.099657603586863</v>
      </c>
      <c r="C79">
        <v>375.9859226398953</v>
      </c>
      <c r="D79">
        <v>0.3876609935726276</v>
      </c>
      <c r="E79">
        <v>68.43236198748208</v>
      </c>
      <c r="F79">
        <v>84.6273383193098</v>
      </c>
      <c r="G79">
        <v>33210.97098154544</v>
      </c>
      <c r="H79">
        <v>0.3667014341283529</v>
      </c>
      <c r="I79">
        <v>0.1565793067546512</v>
      </c>
      <c r="J79">
        <v>11.2911522659621</v>
      </c>
      <c r="K79">
        <v>2.832911405364974</v>
      </c>
      <c r="L79">
        <v>919.6823141411929</v>
      </c>
      <c r="M79">
        <v>456.2539200085307</v>
      </c>
      <c r="N79">
        <v>2408.266888174477</v>
      </c>
    </row>
    <row r="80" spans="1:14">
      <c r="A80">
        <v>78</v>
      </c>
      <c r="B80">
        <v>5.125593925757243</v>
      </c>
      <c r="C80">
        <v>376.9841243232486</v>
      </c>
      <c r="D80">
        <v>0.388192758318757</v>
      </c>
      <c r="E80">
        <v>68.52383088576148</v>
      </c>
      <c r="F80">
        <v>84.40325686304237</v>
      </c>
      <c r="G80">
        <v>33210.97098154542</v>
      </c>
      <c r="H80">
        <v>0.3667482725761951</v>
      </c>
      <c r="I80">
        <v>0.1564168477688922</v>
      </c>
      <c r="J80">
        <v>11.29204710870765</v>
      </c>
      <c r="K80">
        <v>2.832911405364974</v>
      </c>
      <c r="L80">
        <v>919.6823141411929</v>
      </c>
      <c r="M80">
        <v>456.4502736482503</v>
      </c>
      <c r="N80">
        <v>2377.260923199774</v>
      </c>
    </row>
    <row r="81" spans="1:14">
      <c r="A81">
        <v>79</v>
      </c>
      <c r="B81">
        <v>5.184385430670597</v>
      </c>
      <c r="C81">
        <v>384.623888677534</v>
      </c>
      <c r="D81">
        <v>0.3873996841764914</v>
      </c>
      <c r="E81">
        <v>69.43264982976292</v>
      </c>
      <c r="F81">
        <v>82.7267593491075</v>
      </c>
      <c r="G81">
        <v>33210.97098154544</v>
      </c>
      <c r="H81">
        <v>0.3667444562697288</v>
      </c>
      <c r="I81">
        <v>0.1563854693871232</v>
      </c>
      <c r="J81">
        <v>11.37057867147279</v>
      </c>
      <c r="K81">
        <v>2.832911405364974</v>
      </c>
      <c r="L81">
        <v>919.6823141411929</v>
      </c>
      <c r="M81">
        <v>456.4965981047356</v>
      </c>
      <c r="N81">
        <v>2369.758200719762</v>
      </c>
    </row>
    <row r="82" spans="1:14">
      <c r="A82">
        <v>80</v>
      </c>
      <c r="B82">
        <v>5.19249279180151</v>
      </c>
      <c r="C82">
        <v>388.3697807802877</v>
      </c>
      <c r="D82">
        <v>0.3862773911614952</v>
      </c>
      <c r="E82">
        <v>69.91566247134419</v>
      </c>
      <c r="F82">
        <v>81.92884578871247</v>
      </c>
      <c r="G82">
        <v>33210.97098154543</v>
      </c>
      <c r="H82">
        <v>0.3666855679945012</v>
      </c>
      <c r="I82">
        <v>0.1564996057790013</v>
      </c>
      <c r="J82">
        <v>11.41853065345834</v>
      </c>
      <c r="K82">
        <v>2.832911405364974</v>
      </c>
      <c r="L82">
        <v>919.6823141411929</v>
      </c>
      <c r="M82">
        <v>456.3753945962596</v>
      </c>
      <c r="N82">
        <v>2401.939362664093</v>
      </c>
    </row>
    <row r="83" spans="1:14">
      <c r="A83">
        <v>81</v>
      </c>
      <c r="B83">
        <v>5.215277783121158</v>
      </c>
      <c r="C83">
        <v>389.591150577052</v>
      </c>
      <c r="D83">
        <v>0.3863375110948205</v>
      </c>
      <c r="E83">
        <v>70.03636741622661</v>
      </c>
      <c r="F83">
        <v>81.67199853337344</v>
      </c>
      <c r="G83">
        <v>33210.97098154543</v>
      </c>
      <c r="H83">
        <v>0.3666987538069397</v>
      </c>
      <c r="I83">
        <v>0.1566490674025364</v>
      </c>
      <c r="J83">
        <v>11.4333064491025</v>
      </c>
      <c r="K83">
        <v>2.832911405364974</v>
      </c>
      <c r="L83">
        <v>919.6823141411929</v>
      </c>
      <c r="M83">
        <v>456.158439390883</v>
      </c>
      <c r="N83">
        <v>2392.557655145697</v>
      </c>
    </row>
    <row r="84" spans="1:14">
      <c r="A84">
        <v>82</v>
      </c>
      <c r="B84">
        <v>5.304369312207138</v>
      </c>
      <c r="C84">
        <v>397.9309176365921</v>
      </c>
      <c r="D84">
        <v>0.3860502682743582</v>
      </c>
      <c r="E84">
        <v>70.98695250056169</v>
      </c>
      <c r="F84">
        <v>79.96033097283099</v>
      </c>
      <c r="G84">
        <v>33210.97098154543</v>
      </c>
      <c r="H84">
        <v>0.3667346453347046</v>
      </c>
      <c r="I84">
        <v>0.1567005849411725</v>
      </c>
      <c r="J84">
        <v>11.51304186521665</v>
      </c>
      <c r="K84">
        <v>2.832911405364974</v>
      </c>
      <c r="L84">
        <v>919.6823141411929</v>
      </c>
      <c r="M84">
        <v>456.0634117865848</v>
      </c>
      <c r="N84">
        <v>2360.719876713542</v>
      </c>
    </row>
    <row r="85" spans="1:14">
      <c r="A85">
        <v>83</v>
      </c>
      <c r="B85">
        <v>5.323921263083772</v>
      </c>
      <c r="C85">
        <v>400.0817946391923</v>
      </c>
      <c r="D85">
        <v>0.3858070842201079</v>
      </c>
      <c r="E85">
        <v>71.24332611444515</v>
      </c>
      <c r="F85">
        <v>79.53045678381709</v>
      </c>
      <c r="G85">
        <v>33210.97098154544</v>
      </c>
      <c r="H85">
        <v>0.3667303878719457</v>
      </c>
      <c r="I85">
        <v>0.1567156911451299</v>
      </c>
      <c r="J85">
        <v>11.53505783508821</v>
      </c>
      <c r="K85">
        <v>2.832911405364974</v>
      </c>
      <c r="L85">
        <v>919.6823141411929</v>
      </c>
      <c r="M85">
        <v>456.0451468226446</v>
      </c>
      <c r="N85">
        <v>2361.075236997534</v>
      </c>
    </row>
    <row r="86" spans="1:14">
      <c r="A86">
        <v>84</v>
      </c>
      <c r="B86">
        <v>5.31558330264376</v>
      </c>
      <c r="C86">
        <v>398.9026534164975</v>
      </c>
      <c r="D86">
        <v>0.3857699388704535</v>
      </c>
      <c r="E86">
        <v>71.09633337716187</v>
      </c>
      <c r="F86">
        <v>79.76554581932577</v>
      </c>
      <c r="G86">
        <v>33210.97098154544</v>
      </c>
      <c r="H86">
        <v>0.366719306398284</v>
      </c>
      <c r="I86">
        <v>0.1569149701542158</v>
      </c>
      <c r="J86">
        <v>11.53018150638879</v>
      </c>
      <c r="K86">
        <v>2.832911405364974</v>
      </c>
      <c r="L86">
        <v>919.6823141411929</v>
      </c>
      <c r="M86">
        <v>455.775329117562</v>
      </c>
      <c r="N86">
        <v>2370.044646532938</v>
      </c>
    </row>
    <row r="87" spans="1:14">
      <c r="A87">
        <v>85</v>
      </c>
      <c r="B87">
        <v>5.40383427885871</v>
      </c>
      <c r="C87">
        <v>408.7017153923587</v>
      </c>
      <c r="D87">
        <v>0.3852033314876799</v>
      </c>
      <c r="E87">
        <v>72.25255138236631</v>
      </c>
      <c r="F87">
        <v>77.85308130649251</v>
      </c>
      <c r="G87">
        <v>33210.97098154543</v>
      </c>
      <c r="H87">
        <v>0.3667412548790309</v>
      </c>
      <c r="I87">
        <v>0.1567138000371236</v>
      </c>
      <c r="J87">
        <v>11.61601009195211</v>
      </c>
      <c r="K87">
        <v>2.832911405364974</v>
      </c>
      <c r="L87">
        <v>919.6823141411929</v>
      </c>
      <c r="M87">
        <v>456.0407288831586</v>
      </c>
      <c r="N87">
        <v>2344.553337388324</v>
      </c>
    </row>
    <row r="88" spans="1:14">
      <c r="A88">
        <v>86</v>
      </c>
      <c r="B88">
        <v>5.557158035611867</v>
      </c>
      <c r="C88">
        <v>417.5768428487646</v>
      </c>
      <c r="D88">
        <v>0.3858844972859757</v>
      </c>
      <c r="E88">
        <v>73.16285379369324</v>
      </c>
      <c r="F88">
        <v>76.19840138038533</v>
      </c>
      <c r="G88">
        <v>33210.97098154543</v>
      </c>
      <c r="H88">
        <v>0.3668577011919361</v>
      </c>
      <c r="I88">
        <v>0.1571589113182438</v>
      </c>
      <c r="J88">
        <v>11.698446197917</v>
      </c>
      <c r="K88">
        <v>2.832911405364974</v>
      </c>
      <c r="L88">
        <v>919.6823141411929</v>
      </c>
      <c r="M88">
        <v>455.3474368116899</v>
      </c>
      <c r="N88">
        <v>2267.46722984813</v>
      </c>
    </row>
    <row r="89" spans="1:14">
      <c r="A89">
        <v>87</v>
      </c>
      <c r="B89">
        <v>5.704487356360211</v>
      </c>
      <c r="C89">
        <v>430.1730103518767</v>
      </c>
      <c r="D89">
        <v>0.3855294998590681</v>
      </c>
      <c r="E89">
        <v>74.58036463482421</v>
      </c>
      <c r="F89">
        <v>73.96718788218938</v>
      </c>
      <c r="G89">
        <v>33210.97098154543</v>
      </c>
      <c r="H89">
        <v>0.3669147976459232</v>
      </c>
      <c r="I89">
        <v>0.157386815888179</v>
      </c>
      <c r="J89">
        <v>11.81183960133857</v>
      </c>
      <c r="K89">
        <v>2.832911405364974</v>
      </c>
      <c r="L89">
        <v>919.6823141411929</v>
      </c>
      <c r="M89">
        <v>454.9954677794668</v>
      </c>
      <c r="N89">
        <v>2223.336764968262</v>
      </c>
    </row>
    <row r="90" spans="1:14">
      <c r="A90">
        <v>88</v>
      </c>
      <c r="B90">
        <v>5.743210541363444</v>
      </c>
      <c r="C90">
        <v>434.5308634501416</v>
      </c>
      <c r="D90">
        <v>0.384912998401906</v>
      </c>
      <c r="E90">
        <v>75.09382870589695</v>
      </c>
      <c r="F90">
        <v>73.22538064593692</v>
      </c>
      <c r="G90">
        <v>33210.97098154543</v>
      </c>
      <c r="H90">
        <v>0.3668918207481686</v>
      </c>
      <c r="I90">
        <v>0.1576015537381166</v>
      </c>
      <c r="J90">
        <v>11.85749888401767</v>
      </c>
      <c r="K90">
        <v>2.832911405364974</v>
      </c>
      <c r="L90">
        <v>919.6823141411929</v>
      </c>
      <c r="M90">
        <v>454.7144324252077</v>
      </c>
      <c r="N90">
        <v>2232.352857592075</v>
      </c>
    </row>
    <row r="91" spans="1:14">
      <c r="A91">
        <v>89</v>
      </c>
      <c r="B91">
        <v>5.765803145211359</v>
      </c>
      <c r="C91">
        <v>434.6854620399534</v>
      </c>
      <c r="D91">
        <v>0.385306816156837</v>
      </c>
      <c r="E91">
        <v>75.07545475359252</v>
      </c>
      <c r="F91">
        <v>73.19933758359669</v>
      </c>
      <c r="G91">
        <v>33210.97098154543</v>
      </c>
      <c r="H91">
        <v>0.3669266111439021</v>
      </c>
      <c r="I91">
        <v>0.1576811651910163</v>
      </c>
      <c r="J91">
        <v>11.85795274711841</v>
      </c>
      <c r="K91">
        <v>2.832911405364974</v>
      </c>
      <c r="L91">
        <v>919.6823141411929</v>
      </c>
      <c r="M91">
        <v>454.5823762745929</v>
      </c>
      <c r="N91">
        <v>2213.652534366096</v>
      </c>
    </row>
    <row r="92" spans="1:14">
      <c r="A92">
        <v>90</v>
      </c>
      <c r="B92">
        <v>5.816890752274809</v>
      </c>
      <c r="C92">
        <v>437.7364596843409</v>
      </c>
      <c r="D92">
        <v>0.3854982438140842</v>
      </c>
      <c r="E92">
        <v>75.38822926626476</v>
      </c>
      <c r="F92">
        <v>72.68914246140075</v>
      </c>
      <c r="G92">
        <v>33210.97098154544</v>
      </c>
      <c r="H92">
        <v>0.3669639650174574</v>
      </c>
      <c r="I92">
        <v>0.1578481431552131</v>
      </c>
      <c r="J92">
        <v>11.88536660996306</v>
      </c>
      <c r="K92">
        <v>2.832911405364974</v>
      </c>
      <c r="L92">
        <v>919.6823141411929</v>
      </c>
      <c r="M92">
        <v>454.3288479925833</v>
      </c>
      <c r="N92">
        <v>2190.926314755656</v>
      </c>
    </row>
    <row r="93" spans="1:14">
      <c r="A93">
        <v>91</v>
      </c>
      <c r="B93">
        <v>5.827950582769264</v>
      </c>
      <c r="C93">
        <v>437.4604499855668</v>
      </c>
      <c r="D93">
        <v>0.3858557395591578</v>
      </c>
      <c r="E93">
        <v>75.33213631182298</v>
      </c>
      <c r="F93">
        <v>72.73500468349552</v>
      </c>
      <c r="G93">
        <v>33210.97098154544</v>
      </c>
      <c r="H93">
        <v>0.3669929129489741</v>
      </c>
      <c r="I93">
        <v>0.1578401396938535</v>
      </c>
      <c r="J93">
        <v>11.8804432733598</v>
      </c>
      <c r="K93">
        <v>2.832911405364974</v>
      </c>
      <c r="L93">
        <v>919.6823141411929</v>
      </c>
      <c r="M93">
        <v>454.3210732856851</v>
      </c>
      <c r="N93">
        <v>2176.18396938978</v>
      </c>
    </row>
    <row r="94" spans="1:14">
      <c r="A94">
        <v>92</v>
      </c>
      <c r="B94">
        <v>5.823667585811646</v>
      </c>
      <c r="C94">
        <v>439.3660259193403</v>
      </c>
      <c r="D94">
        <v>0.3851640592871151</v>
      </c>
      <c r="E94">
        <v>75.59306283723312</v>
      </c>
      <c r="F94">
        <v>72.41954543928618</v>
      </c>
      <c r="G94">
        <v>33210.97098154544</v>
      </c>
      <c r="H94">
        <v>0.3669461568332856</v>
      </c>
      <c r="I94">
        <v>0.1578712717642143</v>
      </c>
      <c r="J94">
        <v>11.90130843195606</v>
      </c>
      <c r="K94">
        <v>2.832911405364974</v>
      </c>
      <c r="L94">
        <v>919.6823141411929</v>
      </c>
      <c r="M94">
        <v>454.3086615060769</v>
      </c>
      <c r="N94">
        <v>2198.807975083011</v>
      </c>
    </row>
    <row r="95" spans="1:14">
      <c r="A95">
        <v>93</v>
      </c>
      <c r="B95">
        <v>5.831762490853304</v>
      </c>
      <c r="C95">
        <v>439.1033767112961</v>
      </c>
      <c r="D95">
        <v>0.3854725938820344</v>
      </c>
      <c r="E95">
        <v>75.541953811621</v>
      </c>
      <c r="F95">
        <v>72.46286311176462</v>
      </c>
      <c r="G95">
        <v>33210.97098154543</v>
      </c>
      <c r="H95">
        <v>0.366971100811495</v>
      </c>
      <c r="I95">
        <v>0.1578628650215309</v>
      </c>
      <c r="J95">
        <v>11.89670189096119</v>
      </c>
      <c r="K95">
        <v>2.832911405364974</v>
      </c>
      <c r="L95">
        <v>919.6823141411929</v>
      </c>
      <c r="M95">
        <v>454.3040291587805</v>
      </c>
      <c r="N95">
        <v>2185.874049635167</v>
      </c>
    </row>
    <row r="96" spans="1:14">
      <c r="A96">
        <v>94</v>
      </c>
      <c r="B96">
        <v>5.983021165664252</v>
      </c>
      <c r="C96">
        <v>451.7688498290494</v>
      </c>
      <c r="D96">
        <v>0.3855003518672924</v>
      </c>
      <c r="E96">
        <v>76.959835030123</v>
      </c>
      <c r="F96">
        <v>70.43134534526791</v>
      </c>
      <c r="G96">
        <v>33210.97098154543</v>
      </c>
      <c r="H96">
        <v>0.3670602418052336</v>
      </c>
      <c r="I96">
        <v>0.157860676726907</v>
      </c>
      <c r="J96">
        <v>11.99501278172489</v>
      </c>
      <c r="K96">
        <v>2.832911405364974</v>
      </c>
      <c r="L96">
        <v>919.6823141411929</v>
      </c>
      <c r="M96">
        <v>454.2492881340546</v>
      </c>
      <c r="N96">
        <v>2128.263864414856</v>
      </c>
    </row>
    <row r="97" spans="1:14">
      <c r="A97">
        <v>95</v>
      </c>
      <c r="B97">
        <v>6.101567383305431</v>
      </c>
      <c r="C97">
        <v>464.6938246713364</v>
      </c>
      <c r="D97">
        <v>0.3842457783232077</v>
      </c>
      <c r="E97">
        <v>78.47219564687637</v>
      </c>
      <c r="F97">
        <v>68.47237081544743</v>
      </c>
      <c r="G97">
        <v>33210.97098154544</v>
      </c>
      <c r="H97">
        <v>0.3670337908567959</v>
      </c>
      <c r="I97">
        <v>0.1581944559638008</v>
      </c>
      <c r="J97">
        <v>12.10887973278729</v>
      </c>
      <c r="K97">
        <v>2.832911405364974</v>
      </c>
      <c r="L97">
        <v>919.6823141411929</v>
      </c>
      <c r="M97">
        <v>453.8095408616068</v>
      </c>
      <c r="N97">
        <v>2131.081687985316</v>
      </c>
    </row>
    <row r="98" spans="1:14">
      <c r="A98">
        <v>96</v>
      </c>
      <c r="B98">
        <v>6.249303831723021</v>
      </c>
      <c r="C98">
        <v>475.6792889206938</v>
      </c>
      <c r="D98">
        <v>0.3846485981047127</v>
      </c>
      <c r="E98">
        <v>79.66227329269178</v>
      </c>
      <c r="F98">
        <v>66.89105163846881</v>
      </c>
      <c r="G98">
        <v>33210.97098154543</v>
      </c>
      <c r="H98">
        <v>0.3671440147117838</v>
      </c>
      <c r="I98">
        <v>0.1583051095789469</v>
      </c>
      <c r="J98">
        <v>12.18839734137262</v>
      </c>
      <c r="K98">
        <v>2.832911405364974</v>
      </c>
      <c r="L98">
        <v>919.6823141411929</v>
      </c>
      <c r="M98">
        <v>453.5871319764015</v>
      </c>
      <c r="N98">
        <v>2068.299675163071</v>
      </c>
    </row>
    <row r="99" spans="1:14">
      <c r="A99">
        <v>97</v>
      </c>
      <c r="B99">
        <v>6.400409657955398</v>
      </c>
      <c r="C99">
        <v>489.3408420261543</v>
      </c>
      <c r="D99">
        <v>0.3840102976373409</v>
      </c>
      <c r="E99">
        <v>81.21106040669541</v>
      </c>
      <c r="F99">
        <v>65.02356873952411</v>
      </c>
      <c r="G99">
        <v>33210.97098154543</v>
      </c>
      <c r="H99">
        <v>0.3671736482211521</v>
      </c>
      <c r="I99">
        <v>0.158641173384188</v>
      </c>
      <c r="J99">
        <v>12.29648950438404</v>
      </c>
      <c r="K99">
        <v>2.832911405364974</v>
      </c>
      <c r="L99">
        <v>919.6823141411929</v>
      </c>
      <c r="M99">
        <v>453.1105288982923</v>
      </c>
      <c r="N99">
        <v>2044.364570325803</v>
      </c>
    </row>
    <row r="100" spans="1:14">
      <c r="A100">
        <v>98</v>
      </c>
      <c r="B100">
        <v>6.532005339828685</v>
      </c>
      <c r="C100">
        <v>499.7672534760107</v>
      </c>
      <c r="D100">
        <v>0.3839445288149532</v>
      </c>
      <c r="E100">
        <v>82.35979776946809</v>
      </c>
      <c r="F100">
        <v>63.66701230870378</v>
      </c>
      <c r="G100">
        <v>33210.97098154543</v>
      </c>
      <c r="H100">
        <v>0.3672354716519403</v>
      </c>
      <c r="I100">
        <v>0.1588897217900281</v>
      </c>
      <c r="J100">
        <v>12.37381534814316</v>
      </c>
      <c r="K100">
        <v>2.832911405364974</v>
      </c>
      <c r="L100">
        <v>919.6823141411929</v>
      </c>
      <c r="M100">
        <v>452.7334639540659</v>
      </c>
      <c r="N100">
        <v>2008.972803348506</v>
      </c>
    </row>
    <row r="101" spans="1:14">
      <c r="A101">
        <v>99</v>
      </c>
      <c r="B101">
        <v>6.585572017026107</v>
      </c>
      <c r="C101">
        <v>503.1490914081392</v>
      </c>
      <c r="D101">
        <v>0.3843283129146001</v>
      </c>
      <c r="E101">
        <v>82.70695584612041</v>
      </c>
      <c r="F101">
        <v>63.23908444213787</v>
      </c>
      <c r="G101">
        <v>33210.97098154543</v>
      </c>
      <c r="H101">
        <v>0.3672955197467537</v>
      </c>
      <c r="I101">
        <v>0.1588924717330081</v>
      </c>
      <c r="J101">
        <v>12.39415947606485</v>
      </c>
      <c r="K101">
        <v>2.832911405364974</v>
      </c>
      <c r="L101">
        <v>919.6823141411929</v>
      </c>
      <c r="M101">
        <v>452.6908963071155</v>
      </c>
      <c r="N101">
        <v>1980.467534676299</v>
      </c>
    </row>
    <row r="102" spans="1:14">
      <c r="A102">
        <v>100</v>
      </c>
      <c r="B102">
        <v>6.590713971706164</v>
      </c>
      <c r="C102">
        <v>503.4327495043086</v>
      </c>
      <c r="D102">
        <v>0.3842679636902828</v>
      </c>
      <c r="E102">
        <v>82.73822122806361</v>
      </c>
      <c r="F102">
        <v>63.20345251649532</v>
      </c>
      <c r="G102">
        <v>33210.97098154543</v>
      </c>
      <c r="H102">
        <v>0.3672914201288575</v>
      </c>
      <c r="I102">
        <v>0.1589446367119247</v>
      </c>
      <c r="J102">
        <v>12.39776821913173</v>
      </c>
      <c r="K102">
        <v>2.832911405364974</v>
      </c>
      <c r="L102">
        <v>919.6823141411929</v>
      </c>
      <c r="M102">
        <v>452.6229427414747</v>
      </c>
      <c r="N102">
        <v>1982.190718528599</v>
      </c>
    </row>
    <row r="103" spans="1:14">
      <c r="A103">
        <v>101</v>
      </c>
      <c r="B103">
        <v>6.580732604698973</v>
      </c>
      <c r="C103">
        <v>506.6546628684846</v>
      </c>
      <c r="D103">
        <v>0.3829448565842798</v>
      </c>
      <c r="E103">
        <v>83.19534529336887</v>
      </c>
      <c r="F103">
        <v>62.80152974098576</v>
      </c>
      <c r="G103">
        <v>33210.97098154543</v>
      </c>
      <c r="H103">
        <v>0.3671805502157011</v>
      </c>
      <c r="I103">
        <v>0.1590794390185706</v>
      </c>
      <c r="J103">
        <v>12.42972996067539</v>
      </c>
      <c r="K103">
        <v>2.832911405364974</v>
      </c>
      <c r="L103">
        <v>919.6823141411929</v>
      </c>
      <c r="M103">
        <v>452.5124344563553</v>
      </c>
      <c r="N103">
        <v>2029.716401416616</v>
      </c>
    </row>
    <row r="104" spans="1:14">
      <c r="A104">
        <v>102</v>
      </c>
      <c r="B104">
        <v>6.576338781222435</v>
      </c>
      <c r="C104">
        <v>506.8497873255701</v>
      </c>
      <c r="D104">
        <v>0.3826599890351276</v>
      </c>
      <c r="E104">
        <v>83.23474643817923</v>
      </c>
      <c r="F104">
        <v>62.77735272700396</v>
      </c>
      <c r="G104">
        <v>33210.97098154543</v>
      </c>
      <c r="H104">
        <v>0.3671533610205284</v>
      </c>
      <c r="I104">
        <v>0.1591378121944165</v>
      </c>
      <c r="J104">
        <v>12.43442424006528</v>
      </c>
      <c r="K104">
        <v>2.832911405364974</v>
      </c>
      <c r="L104">
        <v>919.6823141411929</v>
      </c>
      <c r="M104">
        <v>452.4512129553788</v>
      </c>
      <c r="N104">
        <v>2042.248733727223</v>
      </c>
    </row>
    <row r="105" spans="1:14">
      <c r="A105">
        <v>103</v>
      </c>
      <c r="B105">
        <v>6.740883627830768</v>
      </c>
      <c r="C105">
        <v>518.0364881432386</v>
      </c>
      <c r="D105">
        <v>0.3833440624364147</v>
      </c>
      <c r="E105">
        <v>84.41263087439548</v>
      </c>
      <c r="F105">
        <v>61.42171180371817</v>
      </c>
      <c r="G105">
        <v>33210.97098154544</v>
      </c>
      <c r="H105">
        <v>0.3672934587897241</v>
      </c>
      <c r="I105">
        <v>0.1593206634580471</v>
      </c>
      <c r="J105">
        <v>12.50665392962047</v>
      </c>
      <c r="K105">
        <v>2.832911405364974</v>
      </c>
      <c r="L105">
        <v>919.6823141411929</v>
      </c>
      <c r="M105">
        <v>452.1140408839254</v>
      </c>
      <c r="N105">
        <v>1971.876616064786</v>
      </c>
    </row>
    <row r="106" spans="1:14">
      <c r="A106">
        <v>104</v>
      </c>
      <c r="B106">
        <v>6.822701027530521</v>
      </c>
      <c r="C106">
        <v>523.5762391991054</v>
      </c>
      <c r="D106">
        <v>0.3834213973982231</v>
      </c>
      <c r="E106">
        <v>85.00277546853802</v>
      </c>
      <c r="F106">
        <v>60.77183320468492</v>
      </c>
      <c r="G106">
        <v>33210.97098154543</v>
      </c>
      <c r="H106">
        <v>0.3673370307700938</v>
      </c>
      <c r="I106">
        <v>0.1595424650663794</v>
      </c>
      <c r="J106">
        <v>12.54691895881495</v>
      </c>
      <c r="K106">
        <v>2.832911405364974</v>
      </c>
      <c r="L106">
        <v>919.6823141411929</v>
      </c>
      <c r="M106">
        <v>451.7875832735276</v>
      </c>
      <c r="N106">
        <v>1949.885625981119</v>
      </c>
    </row>
    <row r="107" spans="1:14">
      <c r="A107">
        <v>105</v>
      </c>
      <c r="B107">
        <v>6.823986743409279</v>
      </c>
      <c r="C107">
        <v>523.5087875984166</v>
      </c>
      <c r="D107">
        <v>0.3833497691454842</v>
      </c>
      <c r="E107">
        <v>84.99327082135011</v>
      </c>
      <c r="F107">
        <v>60.77966336441398</v>
      </c>
      <c r="G107">
        <v>33210.97098154544</v>
      </c>
      <c r="H107">
        <v>0.3673292032430731</v>
      </c>
      <c r="I107">
        <v>0.1596165015870997</v>
      </c>
      <c r="J107">
        <v>12.54886424179839</v>
      </c>
      <c r="K107">
        <v>2.832911405364974</v>
      </c>
      <c r="L107">
        <v>919.6823141411929</v>
      </c>
      <c r="M107">
        <v>451.6932650550384</v>
      </c>
      <c r="N107">
        <v>1953.420523721925</v>
      </c>
    </row>
    <row r="108" spans="1:14">
      <c r="A108">
        <v>106</v>
      </c>
      <c r="B108">
        <v>6.945164718065495</v>
      </c>
      <c r="C108">
        <v>533.5301266565403</v>
      </c>
      <c r="D108">
        <v>0.3833324192909778</v>
      </c>
      <c r="E108">
        <v>86.10027023202392</v>
      </c>
      <c r="F108">
        <v>59.63803408430115</v>
      </c>
      <c r="G108">
        <v>33210.97098154543</v>
      </c>
      <c r="H108">
        <v>0.3673917547714445</v>
      </c>
      <c r="I108">
        <v>0.1597738381893086</v>
      </c>
      <c r="J108">
        <v>12.61464426526629</v>
      </c>
      <c r="K108">
        <v>2.832911405364974</v>
      </c>
      <c r="L108">
        <v>919.6823141411929</v>
      </c>
      <c r="M108">
        <v>451.4419337380174</v>
      </c>
      <c r="N108">
        <v>1920.913298152263</v>
      </c>
    </row>
    <row r="109" spans="1:14">
      <c r="A109">
        <v>107</v>
      </c>
      <c r="B109">
        <v>7.031429161469039</v>
      </c>
      <c r="C109">
        <v>540.7476162902315</v>
      </c>
      <c r="D109">
        <v>0.3831596592167572</v>
      </c>
      <c r="E109">
        <v>86.90324826869539</v>
      </c>
      <c r="F109">
        <v>58.84203077368066</v>
      </c>
      <c r="G109">
        <v>33210.97098154544</v>
      </c>
      <c r="H109">
        <v>0.367419626017804</v>
      </c>
      <c r="I109">
        <v>0.1599599054482262</v>
      </c>
      <c r="J109">
        <v>12.66379330932869</v>
      </c>
      <c r="K109">
        <v>2.832911405364974</v>
      </c>
      <c r="L109">
        <v>919.6823141411929</v>
      </c>
      <c r="M109">
        <v>451.1750553164947</v>
      </c>
      <c r="N109">
        <v>1905.377917719225</v>
      </c>
    </row>
    <row r="110" spans="1:14">
      <c r="A110">
        <v>108</v>
      </c>
      <c r="B110">
        <v>7.066475569110541</v>
      </c>
      <c r="C110">
        <v>541.9658888408831</v>
      </c>
      <c r="D110">
        <v>0.3835511242656885</v>
      </c>
      <c r="E110">
        <v>86.99842782736953</v>
      </c>
      <c r="F110">
        <v>58.70976113754269</v>
      </c>
      <c r="G110">
        <v>33210.97098154543</v>
      </c>
      <c r="H110">
        <v>0.3674692104741096</v>
      </c>
      <c r="I110">
        <v>0.160017351144606</v>
      </c>
      <c r="J110">
        <v>12.67090827462084</v>
      </c>
      <c r="K110">
        <v>2.832911405364974</v>
      </c>
      <c r="L110">
        <v>919.6823141411929</v>
      </c>
      <c r="M110">
        <v>451.0662950373255</v>
      </c>
      <c r="N110">
        <v>1885.155095900655</v>
      </c>
    </row>
    <row r="111" spans="1:14">
      <c r="A111">
        <v>109</v>
      </c>
      <c r="B111">
        <v>7.2052576235876</v>
      </c>
      <c r="C111">
        <v>553.8589769107824</v>
      </c>
      <c r="D111">
        <v>0.3833272262767349</v>
      </c>
      <c r="E111">
        <v>88.32330681669686</v>
      </c>
      <c r="F111">
        <v>57.44907856511951</v>
      </c>
      <c r="G111">
        <v>33210.97098154543</v>
      </c>
      <c r="H111">
        <v>0.3675215510450343</v>
      </c>
      <c r="I111">
        <v>0.1602508290301408</v>
      </c>
      <c r="J111">
        <v>12.74768060627338</v>
      </c>
      <c r="K111">
        <v>2.832911405364974</v>
      </c>
      <c r="L111">
        <v>919.6823141411929</v>
      </c>
      <c r="M111">
        <v>450.721246463584</v>
      </c>
      <c r="N111">
        <v>1858.152571067958</v>
      </c>
    </row>
    <row r="112" spans="1:14">
      <c r="A112">
        <v>110</v>
      </c>
      <c r="B112">
        <v>7.368847885602388</v>
      </c>
      <c r="C112">
        <v>567.1332562518718</v>
      </c>
      <c r="D112">
        <v>0.3832105376111114</v>
      </c>
      <c r="E112">
        <v>89.78382291561287</v>
      </c>
      <c r="F112">
        <v>56.10442965173802</v>
      </c>
      <c r="G112">
        <v>33210.97098154543</v>
      </c>
      <c r="H112">
        <v>0.3675936067369703</v>
      </c>
      <c r="I112">
        <v>0.160558674770126</v>
      </c>
      <c r="J112">
        <v>12.8316339709528</v>
      </c>
      <c r="K112">
        <v>2.832911405364974</v>
      </c>
      <c r="L112">
        <v>919.6823141411929</v>
      </c>
      <c r="M112">
        <v>450.2657252829445</v>
      </c>
      <c r="N112">
        <v>1824.168410893215</v>
      </c>
    </row>
    <row r="113" spans="1:14">
      <c r="A113">
        <v>111</v>
      </c>
      <c r="B113">
        <v>7.435595573173932</v>
      </c>
      <c r="C113">
        <v>574.1746964763474</v>
      </c>
      <c r="D113">
        <v>0.3824270203570853</v>
      </c>
      <c r="E113">
        <v>90.60919249902226</v>
      </c>
      <c r="F113">
        <v>55.41638820695574</v>
      </c>
      <c r="G113">
        <v>33210.97098154543</v>
      </c>
      <c r="H113">
        <v>0.3675499707598377</v>
      </c>
      <c r="I113">
        <v>0.1608623147754829</v>
      </c>
      <c r="J113">
        <v>12.88143744084857</v>
      </c>
      <c r="K113">
        <v>2.832911405364974</v>
      </c>
      <c r="L113">
        <v>919.6823141411929</v>
      </c>
      <c r="M113">
        <v>449.8920433291913</v>
      </c>
      <c r="N113">
        <v>1836.689058674026</v>
      </c>
    </row>
    <row r="114" spans="1:14">
      <c r="A114">
        <v>112</v>
      </c>
      <c r="B114">
        <v>7.497420737789822</v>
      </c>
      <c r="C114">
        <v>577.9512437557811</v>
      </c>
      <c r="D114">
        <v>0.3827857506307711</v>
      </c>
      <c r="E114">
        <v>90.99099752125061</v>
      </c>
      <c r="F114">
        <v>55.05427702131488</v>
      </c>
      <c r="G114">
        <v>33210.97098154544</v>
      </c>
      <c r="H114">
        <v>0.3676143326073129</v>
      </c>
      <c r="I114">
        <v>0.1609220925139143</v>
      </c>
      <c r="J114">
        <v>12.90235332573229</v>
      </c>
      <c r="K114">
        <v>2.832911405364974</v>
      </c>
      <c r="L114">
        <v>919.6823141411929</v>
      </c>
      <c r="M114">
        <v>449.771544032936</v>
      </c>
      <c r="N114">
        <v>1811.152748076781</v>
      </c>
    </row>
    <row r="115" spans="1:14">
      <c r="A115">
        <v>113</v>
      </c>
      <c r="B115">
        <v>7.47963521766751</v>
      </c>
      <c r="C115">
        <v>577.4302540666608</v>
      </c>
      <c r="D115">
        <v>0.3824857938395662</v>
      </c>
      <c r="E115">
        <v>90.95938825906053</v>
      </c>
      <c r="F115">
        <v>55.10395005189835</v>
      </c>
      <c r="G115">
        <v>33210.97098154542</v>
      </c>
      <c r="H115">
        <v>0.3675769651903047</v>
      </c>
      <c r="I115">
        <v>0.1609354043478593</v>
      </c>
      <c r="J115">
        <v>12.90092408320286</v>
      </c>
      <c r="K115">
        <v>2.832911405364974</v>
      </c>
      <c r="L115">
        <v>919.6823141411929</v>
      </c>
      <c r="M115">
        <v>449.7781029020704</v>
      </c>
      <c r="N115">
        <v>1824.908355206464</v>
      </c>
    </row>
    <row r="116" spans="1:14">
      <c r="A116">
        <v>114</v>
      </c>
      <c r="B116">
        <v>7.616323601417735</v>
      </c>
      <c r="C116">
        <v>587.7385126759477</v>
      </c>
      <c r="D116">
        <v>0.3825812130928408</v>
      </c>
      <c r="E116">
        <v>92.07303453251519</v>
      </c>
      <c r="F116">
        <v>54.13749004412722</v>
      </c>
      <c r="G116">
        <v>33210.97098154543</v>
      </c>
      <c r="H116">
        <v>0.36765232286022</v>
      </c>
      <c r="I116">
        <v>0.1611915298040468</v>
      </c>
      <c r="J116">
        <v>12.96265333950183</v>
      </c>
      <c r="K116">
        <v>2.832911405364974</v>
      </c>
      <c r="L116">
        <v>919.6823141411929</v>
      </c>
      <c r="M116">
        <v>449.391954022958</v>
      </c>
      <c r="N116">
        <v>1792.804208572954</v>
      </c>
    </row>
    <row r="117" spans="1:14">
      <c r="A117">
        <v>115</v>
      </c>
      <c r="B117">
        <v>7.70875942494089</v>
      </c>
      <c r="C117">
        <v>591.3460166764179</v>
      </c>
      <c r="D117">
        <v>0.383473989794301</v>
      </c>
      <c r="E117">
        <v>92.37910029500702</v>
      </c>
      <c r="F117">
        <v>53.80722450347596</v>
      </c>
      <c r="G117">
        <v>33210.97098154543</v>
      </c>
      <c r="H117">
        <v>0.3677788073158115</v>
      </c>
      <c r="I117">
        <v>0.1612852420302003</v>
      </c>
      <c r="J117">
        <v>12.98208206916669</v>
      </c>
      <c r="K117">
        <v>2.832911405364974</v>
      </c>
      <c r="L117">
        <v>919.6823141411929</v>
      </c>
      <c r="M117">
        <v>449.1871173912493</v>
      </c>
      <c r="N117">
        <v>1748.005124092181</v>
      </c>
    </row>
    <row r="118" spans="1:14">
      <c r="A118">
        <v>116</v>
      </c>
      <c r="B118">
        <v>7.691807521823886</v>
      </c>
      <c r="C118">
        <v>591.0255635385038</v>
      </c>
      <c r="D118">
        <v>0.3831485119884242</v>
      </c>
      <c r="E118">
        <v>92.37120661878129</v>
      </c>
      <c r="F118">
        <v>53.83639869660453</v>
      </c>
      <c r="G118">
        <v>33210.97098154544</v>
      </c>
      <c r="H118">
        <v>0.3677388871632495</v>
      </c>
      <c r="I118">
        <v>0.1613138736353707</v>
      </c>
      <c r="J118">
        <v>12.98188705348022</v>
      </c>
      <c r="K118">
        <v>2.832911405364974</v>
      </c>
      <c r="L118">
        <v>919.6823141411929</v>
      </c>
      <c r="M118">
        <v>449.1752548218327</v>
      </c>
      <c r="N118">
        <v>1761.408552536082</v>
      </c>
    </row>
    <row r="119" spans="1:14">
      <c r="A119">
        <v>117</v>
      </c>
      <c r="B119">
        <v>7.71362241205851</v>
      </c>
      <c r="C119">
        <v>592.7714165308987</v>
      </c>
      <c r="D119">
        <v>0.3832128760786189</v>
      </c>
      <c r="E119">
        <v>92.55895467044502</v>
      </c>
      <c r="F119">
        <v>53.67783768110499</v>
      </c>
      <c r="G119">
        <v>33210.97098154541</v>
      </c>
      <c r="H119">
        <v>0.3677574866070586</v>
      </c>
      <c r="I119">
        <v>0.1613232733478635</v>
      </c>
      <c r="J119">
        <v>12.99116132776471</v>
      </c>
      <c r="K119">
        <v>2.832911405364974</v>
      </c>
      <c r="L119">
        <v>919.6823141411929</v>
      </c>
      <c r="M119">
        <v>449.1509079091009</v>
      </c>
      <c r="N119">
        <v>1754.403316701036</v>
      </c>
    </row>
    <row r="120" spans="1:14">
      <c r="A120">
        <v>118</v>
      </c>
      <c r="B120">
        <v>7.733599774572825</v>
      </c>
      <c r="C120">
        <v>593.2803978019176</v>
      </c>
      <c r="D120">
        <v>0.3835690203808305</v>
      </c>
      <c r="E120">
        <v>92.5845535958624</v>
      </c>
      <c r="F120">
        <v>53.63178691969488</v>
      </c>
      <c r="G120">
        <v>33210.97098154543</v>
      </c>
      <c r="H120">
        <v>0.3678022886354324</v>
      </c>
      <c r="I120">
        <v>0.1612972558660784</v>
      </c>
      <c r="J120">
        <v>12.9924284017606</v>
      </c>
      <c r="K120">
        <v>2.832911405364974</v>
      </c>
      <c r="L120">
        <v>919.6823141411929</v>
      </c>
      <c r="M120">
        <v>449.1561851724767</v>
      </c>
      <c r="N120">
        <v>1739.357902057237</v>
      </c>
    </row>
    <row r="121" spans="1:14">
      <c r="A121">
        <v>119</v>
      </c>
      <c r="B121">
        <v>7.923240198973912</v>
      </c>
      <c r="C121">
        <v>608.7077738477933</v>
      </c>
      <c r="D121">
        <v>0.3834633352923261</v>
      </c>
      <c r="E121">
        <v>94.27414715360653</v>
      </c>
      <c r="F121">
        <v>52.27251769335951</v>
      </c>
      <c r="G121">
        <v>33210.97098154543</v>
      </c>
      <c r="H121">
        <v>0.3678891734236795</v>
      </c>
      <c r="I121">
        <v>0.1616488783024921</v>
      </c>
      <c r="J121">
        <v>13.0818211149364</v>
      </c>
      <c r="K121">
        <v>2.832911405364974</v>
      </c>
      <c r="L121">
        <v>919.6823141411929</v>
      </c>
      <c r="M121">
        <v>448.6391762711089</v>
      </c>
      <c r="N121">
        <v>1704.294220763273</v>
      </c>
    </row>
    <row r="122" spans="1:14">
      <c r="A122">
        <v>120</v>
      </c>
      <c r="B122">
        <v>8.119910987307668</v>
      </c>
      <c r="C122">
        <v>623.1433153975165</v>
      </c>
      <c r="D122">
        <v>0.3836844083539182</v>
      </c>
      <c r="E122">
        <v>95.81896440429821</v>
      </c>
      <c r="F122">
        <v>51.06158903148376</v>
      </c>
      <c r="G122">
        <v>33210.97098154543</v>
      </c>
      <c r="H122">
        <v>0.3680090936406543</v>
      </c>
      <c r="I122">
        <v>0.1619962146773846</v>
      </c>
      <c r="J122">
        <v>13.16315452583914</v>
      </c>
      <c r="K122">
        <v>2.832911405364974</v>
      </c>
      <c r="L122">
        <v>919.6823141411929</v>
      </c>
      <c r="M122">
        <v>448.1084918227926</v>
      </c>
      <c r="N122">
        <v>1661.58068715187</v>
      </c>
    </row>
    <row r="123" spans="1:14">
      <c r="A123">
        <v>121</v>
      </c>
      <c r="B123">
        <v>8.277219307104518</v>
      </c>
      <c r="C123">
        <v>635.6491207559349</v>
      </c>
      <c r="D123">
        <v>0.3835951531027123</v>
      </c>
      <c r="E123">
        <v>97.18154155734081</v>
      </c>
      <c r="F123">
        <v>50.05699974964872</v>
      </c>
      <c r="G123">
        <v>33210.97098154543</v>
      </c>
      <c r="H123">
        <v>0.3680788598453445</v>
      </c>
      <c r="I123">
        <v>0.1623159521906942</v>
      </c>
      <c r="J123">
        <v>13.23250394847249</v>
      </c>
      <c r="K123">
        <v>2.832911405364974</v>
      </c>
      <c r="L123">
        <v>919.6823141411929</v>
      </c>
      <c r="M123">
        <v>447.647895689755</v>
      </c>
      <c r="N123">
        <v>1636.041945613904</v>
      </c>
    </row>
    <row r="124" spans="1:14">
      <c r="A124">
        <v>122</v>
      </c>
      <c r="B124">
        <v>8.34520954963191</v>
      </c>
      <c r="C124">
        <v>641.5194446982626</v>
      </c>
      <c r="D124">
        <v>0.3833090384985205</v>
      </c>
      <c r="E124">
        <v>97.83730246872334</v>
      </c>
      <c r="F124">
        <v>49.59894534998874</v>
      </c>
      <c r="G124">
        <v>33210.97098154543</v>
      </c>
      <c r="H124">
        <v>0.3680805954052476</v>
      </c>
      <c r="I124">
        <v>0.1625348605207805</v>
      </c>
      <c r="J124">
        <v>13.26628311063933</v>
      </c>
      <c r="K124">
        <v>2.832911405364974</v>
      </c>
      <c r="L124">
        <v>919.6823141411929</v>
      </c>
      <c r="M124">
        <v>447.3631421007904</v>
      </c>
      <c r="N124">
        <v>1633.313188259175</v>
      </c>
    </row>
    <row r="125" spans="1:14">
      <c r="A125">
        <v>123</v>
      </c>
      <c r="B125">
        <v>8.350991671782227</v>
      </c>
      <c r="C125">
        <v>641.801078172229</v>
      </c>
      <c r="D125">
        <v>0.3832619686050979</v>
      </c>
      <c r="E125">
        <v>97.86646857722894</v>
      </c>
      <c r="F125">
        <v>49.57718047024786</v>
      </c>
      <c r="G125">
        <v>33210.97098154543</v>
      </c>
      <c r="H125">
        <v>0.3680764686679267</v>
      </c>
      <c r="I125">
        <v>0.1625898023089626</v>
      </c>
      <c r="J125">
        <v>13.26907062076001</v>
      </c>
      <c r="K125">
        <v>2.832911405364974</v>
      </c>
      <c r="L125">
        <v>919.6823141411929</v>
      </c>
      <c r="M125">
        <v>447.2947326025715</v>
      </c>
      <c r="N125">
        <v>1634.466380423994</v>
      </c>
    </row>
    <row r="126" spans="1:14">
      <c r="A126">
        <v>124</v>
      </c>
      <c r="B126">
        <v>8.401533829003119</v>
      </c>
      <c r="C126">
        <v>647.0241335321963</v>
      </c>
      <c r="D126">
        <v>0.3829631629566037</v>
      </c>
      <c r="E126">
        <v>98.46381285823787</v>
      </c>
      <c r="F126">
        <v>49.17697227898059</v>
      </c>
      <c r="G126">
        <v>33210.97098154542</v>
      </c>
      <c r="H126">
        <v>0.3680719131119093</v>
      </c>
      <c r="I126">
        <v>0.1627128263390977</v>
      </c>
      <c r="J126">
        <v>13.29697183016026</v>
      </c>
      <c r="K126">
        <v>2.832911405364974</v>
      </c>
      <c r="L126">
        <v>919.6823141411929</v>
      </c>
      <c r="M126">
        <v>447.1387089575309</v>
      </c>
      <c r="N126">
        <v>1633.299414981517</v>
      </c>
    </row>
    <row r="127" spans="1:14">
      <c r="A127">
        <v>125</v>
      </c>
      <c r="B127">
        <v>8.42573339074502</v>
      </c>
      <c r="C127">
        <v>646.8172103950895</v>
      </c>
      <c r="D127">
        <v>0.3835477892227032</v>
      </c>
      <c r="E127">
        <v>98.38581919105269</v>
      </c>
      <c r="F127">
        <v>49.19270447227082</v>
      </c>
      <c r="G127">
        <v>33210.97098154544</v>
      </c>
      <c r="H127">
        <v>0.368144942546171</v>
      </c>
      <c r="I127">
        <v>0.1626640780699116</v>
      </c>
      <c r="J127">
        <v>13.29466820466951</v>
      </c>
      <c r="K127">
        <v>2.832911405364974</v>
      </c>
      <c r="L127">
        <v>919.6823141411929</v>
      </c>
      <c r="M127">
        <v>447.154641489627</v>
      </c>
      <c r="N127">
        <v>1613.03803323311</v>
      </c>
    </row>
    <row r="128" spans="1:14">
      <c r="A128">
        <v>126</v>
      </c>
      <c r="B128">
        <v>8.565605544645107</v>
      </c>
      <c r="C128">
        <v>660.4298242404067</v>
      </c>
      <c r="D128">
        <v>0.3828192251024405</v>
      </c>
      <c r="E128">
        <v>99.92963230505367</v>
      </c>
      <c r="F128">
        <v>48.17875678939927</v>
      </c>
      <c r="G128">
        <v>33210.97098154545</v>
      </c>
      <c r="H128">
        <v>0.3681380920679644</v>
      </c>
      <c r="I128">
        <v>0.1630437622790254</v>
      </c>
      <c r="J128">
        <v>13.36738779430535</v>
      </c>
      <c r="K128">
        <v>2.832911405364974</v>
      </c>
      <c r="L128">
        <v>919.6823141411929</v>
      </c>
      <c r="M128">
        <v>446.6696865348298</v>
      </c>
      <c r="N128">
        <v>1609.23034586067</v>
      </c>
    </row>
    <row r="129" spans="1:14">
      <c r="A129">
        <v>127</v>
      </c>
      <c r="B129">
        <v>8.632661641102809</v>
      </c>
      <c r="C129">
        <v>666.3040485413107</v>
      </c>
      <c r="D129">
        <v>0.3827084998999783</v>
      </c>
      <c r="E129">
        <v>100.5796166556065</v>
      </c>
      <c r="F129">
        <v>47.75400652030032</v>
      </c>
      <c r="G129">
        <v>33210.97098154544</v>
      </c>
      <c r="H129">
        <v>0.3681605521777706</v>
      </c>
      <c r="I129">
        <v>0.1631676013639028</v>
      </c>
      <c r="J129">
        <v>13.39710967966821</v>
      </c>
      <c r="K129">
        <v>2.832911405364974</v>
      </c>
      <c r="L129">
        <v>919.6823141411929</v>
      </c>
      <c r="M129">
        <v>446.4961065534695</v>
      </c>
      <c r="N129">
        <v>1600.801636581581</v>
      </c>
    </row>
    <row r="130" spans="1:14">
      <c r="A130">
        <v>128</v>
      </c>
      <c r="B130">
        <v>8.704568483997354</v>
      </c>
      <c r="C130">
        <v>671.3333879306866</v>
      </c>
      <c r="D130">
        <v>0.3827944884030452</v>
      </c>
      <c r="E130">
        <v>101.1099336282205</v>
      </c>
      <c r="F130">
        <v>47.39625415715128</v>
      </c>
      <c r="G130">
        <v>33210.97098154544</v>
      </c>
      <c r="H130">
        <v>0.3682034492610747</v>
      </c>
      <c r="I130">
        <v>0.1633219030932256</v>
      </c>
      <c r="J130">
        <v>13.42355542292202</v>
      </c>
      <c r="K130">
        <v>2.832911405364974</v>
      </c>
      <c r="L130">
        <v>919.6823141411929</v>
      </c>
      <c r="M130">
        <v>446.2705707403365</v>
      </c>
      <c r="N130">
        <v>1587.430683586561</v>
      </c>
    </row>
    <row r="131" spans="1:14">
      <c r="A131">
        <v>129</v>
      </c>
      <c r="B131">
        <v>8.708108293018077</v>
      </c>
      <c r="C131">
        <v>671.6265375088271</v>
      </c>
      <c r="D131">
        <v>0.3827388122581986</v>
      </c>
      <c r="E131">
        <v>101.1431111225843</v>
      </c>
      <c r="F131">
        <v>47.37556677936667</v>
      </c>
      <c r="G131">
        <v>33210.97098154543</v>
      </c>
      <c r="H131">
        <v>0.3681979203820291</v>
      </c>
      <c r="I131">
        <v>0.1633630615060765</v>
      </c>
      <c r="J131">
        <v>13.42591389367356</v>
      </c>
      <c r="K131">
        <v>2.832911405364974</v>
      </c>
      <c r="L131">
        <v>919.6823141411929</v>
      </c>
      <c r="M131">
        <v>446.221398049579</v>
      </c>
      <c r="N131">
        <v>1588.87911831079</v>
      </c>
    </row>
    <row r="132" spans="1:14">
      <c r="A132">
        <v>130</v>
      </c>
      <c r="B132">
        <v>8.865953922060907</v>
      </c>
      <c r="C132">
        <v>684.1846513873163</v>
      </c>
      <c r="D132">
        <v>0.3827663800755611</v>
      </c>
      <c r="E132">
        <v>102.5040800091649</v>
      </c>
      <c r="F132">
        <v>46.50599485683541</v>
      </c>
      <c r="G132">
        <v>33210.97098154543</v>
      </c>
      <c r="H132">
        <v>0.3682805138847245</v>
      </c>
      <c r="I132">
        <v>0.1636169647479307</v>
      </c>
      <c r="J132">
        <v>13.48749220612671</v>
      </c>
      <c r="K132">
        <v>2.832911405364974</v>
      </c>
      <c r="L132">
        <v>919.6823141411929</v>
      </c>
      <c r="M132">
        <v>445.8435438806255</v>
      </c>
      <c r="N132">
        <v>1562.380624815369</v>
      </c>
    </row>
    <row r="133" spans="1:14">
      <c r="A133">
        <v>131</v>
      </c>
      <c r="B133">
        <v>8.9995533700978</v>
      </c>
      <c r="C133">
        <v>691.8986062502572</v>
      </c>
      <c r="D133">
        <v>0.3833239007932411</v>
      </c>
      <c r="E133">
        <v>103.2709608838687</v>
      </c>
      <c r="F133">
        <v>45.98750104583322</v>
      </c>
      <c r="G133">
        <v>33210.97098154544</v>
      </c>
      <c r="H133">
        <v>0.3684048420705061</v>
      </c>
      <c r="I133">
        <v>0.1638317989975868</v>
      </c>
      <c r="J133">
        <v>13.52687726219919</v>
      </c>
      <c r="K133">
        <v>2.832911405364974</v>
      </c>
      <c r="L133">
        <v>919.6823141411929</v>
      </c>
      <c r="M133">
        <v>445.4896296115389</v>
      </c>
      <c r="N133">
        <v>1528.499694774683</v>
      </c>
    </row>
    <row r="134" spans="1:14">
      <c r="A134">
        <v>132</v>
      </c>
      <c r="B134">
        <v>9.153514474556403</v>
      </c>
      <c r="C134">
        <v>704.6976731245827</v>
      </c>
      <c r="D134">
        <v>0.3831524596161243</v>
      </c>
      <c r="E134">
        <v>104.6703336453829</v>
      </c>
      <c r="F134">
        <v>45.15225335917786</v>
      </c>
      <c r="G134">
        <v>33210.97098154543</v>
      </c>
      <c r="H134">
        <v>0.3684629336277824</v>
      </c>
      <c r="I134">
        <v>0.1641411230280885</v>
      </c>
      <c r="J134">
        <v>13.58862137239327</v>
      </c>
      <c r="K134">
        <v>2.832911405364974</v>
      </c>
      <c r="L134">
        <v>919.6823141411929</v>
      </c>
      <c r="M134">
        <v>445.0590969746475</v>
      </c>
      <c r="N134">
        <v>1509.922108011569</v>
      </c>
    </row>
    <row r="135" spans="1:14">
      <c r="A135">
        <v>133</v>
      </c>
      <c r="B135">
        <v>9.336123475332567</v>
      </c>
      <c r="C135">
        <v>718.9180349593015</v>
      </c>
      <c r="D135">
        <v>0.3831654623512377</v>
      </c>
      <c r="E135">
        <v>106.2011499484672</v>
      </c>
      <c r="F135">
        <v>44.25913154389782</v>
      </c>
      <c r="G135">
        <v>33210.97098154543</v>
      </c>
      <c r="H135">
        <v>0.3685551972171313</v>
      </c>
      <c r="I135">
        <v>0.1644813224540791</v>
      </c>
      <c r="J135">
        <v>13.65587293942853</v>
      </c>
      <c r="K135">
        <v>2.832911405364974</v>
      </c>
      <c r="L135">
        <v>919.6823141411929</v>
      </c>
      <c r="M135">
        <v>444.5690840120102</v>
      </c>
      <c r="N135">
        <v>1483.527482313368</v>
      </c>
    </row>
    <row r="136" spans="1:14">
      <c r="A136">
        <v>134</v>
      </c>
      <c r="B136">
        <v>9.488167469234048</v>
      </c>
      <c r="C136">
        <v>728.5100175599424</v>
      </c>
      <c r="D136">
        <v>0.3835875109953195</v>
      </c>
      <c r="E136">
        <v>107.1806039028257</v>
      </c>
      <c r="F136">
        <v>43.67639031940449</v>
      </c>
      <c r="G136">
        <v>33210.97098154544</v>
      </c>
      <c r="H136">
        <v>0.3686765273472647</v>
      </c>
      <c r="I136">
        <v>0.1647371054231536</v>
      </c>
      <c r="J136">
        <v>13.70220329910631</v>
      </c>
      <c r="K136">
        <v>2.832911405364974</v>
      </c>
      <c r="L136">
        <v>919.6823141411929</v>
      </c>
      <c r="M136">
        <v>444.1684925554217</v>
      </c>
      <c r="N136">
        <v>1453.485053813486</v>
      </c>
    </row>
    <row r="137" spans="1:14">
      <c r="A137">
        <v>135</v>
      </c>
      <c r="B137">
        <v>9.595465650769347</v>
      </c>
      <c r="C137">
        <v>734.7145973686959</v>
      </c>
      <c r="D137">
        <v>0.384180878343652</v>
      </c>
      <c r="E137">
        <v>107.7908162451605</v>
      </c>
      <c r="F137">
        <v>43.30754825411063</v>
      </c>
      <c r="G137">
        <v>33210.97098154543</v>
      </c>
      <c r="H137">
        <v>0.3688020804701029</v>
      </c>
      <c r="I137">
        <v>0.1647939760365466</v>
      </c>
      <c r="J137">
        <v>13.7303645254277</v>
      </c>
      <c r="K137">
        <v>2.832911405364974</v>
      </c>
      <c r="L137">
        <v>919.6823141411929</v>
      </c>
      <c r="M137">
        <v>444.0163138151632</v>
      </c>
      <c r="N137">
        <v>1425.009305104284</v>
      </c>
    </row>
    <row r="138" spans="1:14">
      <c r="A138">
        <v>136</v>
      </c>
      <c r="B138">
        <v>9.640378551913528</v>
      </c>
      <c r="C138">
        <v>739.4022914701657</v>
      </c>
      <c r="D138">
        <v>0.3838947422772654</v>
      </c>
      <c r="E138">
        <v>108.3230343420096</v>
      </c>
      <c r="F138">
        <v>43.03298521739584</v>
      </c>
      <c r="G138">
        <v>33210.97098154541</v>
      </c>
      <c r="H138">
        <v>0.368791288215263</v>
      </c>
      <c r="I138">
        <v>0.1649421199628138</v>
      </c>
      <c r="J138">
        <v>13.75158743384716</v>
      </c>
      <c r="K138">
        <v>2.832911405364974</v>
      </c>
      <c r="L138">
        <v>919.6823141411929</v>
      </c>
      <c r="M138">
        <v>443.8369353425504</v>
      </c>
      <c r="N138">
        <v>1425.694690086308</v>
      </c>
    </row>
    <row r="139" spans="1:14">
      <c r="A139">
        <v>137</v>
      </c>
      <c r="B139">
        <v>9.630560422476394</v>
      </c>
      <c r="C139">
        <v>739.5870097831946</v>
      </c>
      <c r="D139">
        <v>0.3836499419351628</v>
      </c>
      <c r="E139">
        <v>108.3671838986049</v>
      </c>
      <c r="F139">
        <v>43.02223735361672</v>
      </c>
      <c r="G139">
        <v>33210.97098154542</v>
      </c>
      <c r="H139">
        <v>0.3687569722521874</v>
      </c>
      <c r="I139">
        <v>0.1649793514126731</v>
      </c>
      <c r="J139">
        <v>13.75240573989645</v>
      </c>
      <c r="K139">
        <v>2.832911405364974</v>
      </c>
      <c r="L139">
        <v>919.6823141411929</v>
      </c>
      <c r="M139">
        <v>443.812183928425</v>
      </c>
      <c r="N139">
        <v>1432.688641538533</v>
      </c>
    </row>
    <row r="140" spans="1:14">
      <c r="A140">
        <v>138</v>
      </c>
      <c r="B140">
        <v>9.771771456524638</v>
      </c>
      <c r="C140">
        <v>749.3335260364991</v>
      </c>
      <c r="D140">
        <v>0.3839976537617084</v>
      </c>
      <c r="E140">
        <v>109.3804890096748</v>
      </c>
      <c r="F140">
        <v>42.46265083966684</v>
      </c>
      <c r="G140">
        <v>33210.97098154544</v>
      </c>
      <c r="H140">
        <v>0.3688709871255196</v>
      </c>
      <c r="I140">
        <v>0.1651556192635306</v>
      </c>
      <c r="J140">
        <v>13.79609963111353</v>
      </c>
      <c r="K140">
        <v>2.832911405364974</v>
      </c>
      <c r="L140">
        <v>919.6823141411929</v>
      </c>
      <c r="M140">
        <v>443.5179126308806</v>
      </c>
      <c r="N140">
        <v>1406.291972931177</v>
      </c>
    </row>
    <row r="141" spans="1:14">
      <c r="A141">
        <v>139</v>
      </c>
      <c r="B141">
        <v>9.771465276104902</v>
      </c>
      <c r="C141">
        <v>752.6471035196123</v>
      </c>
      <c r="D141">
        <v>0.3832854853456993</v>
      </c>
      <c r="E141">
        <v>109.8166973377989</v>
      </c>
      <c r="F141">
        <v>42.27570627688615</v>
      </c>
      <c r="G141">
        <v>33210.97098154542</v>
      </c>
      <c r="H141">
        <v>0.3687874180342854</v>
      </c>
      <c r="I141">
        <v>0.1652709313436743</v>
      </c>
      <c r="J141">
        <v>13.8090077402759</v>
      </c>
      <c r="K141">
        <v>2.832911405364974</v>
      </c>
      <c r="L141">
        <v>919.6823141411929</v>
      </c>
      <c r="M141">
        <v>443.4271068673757</v>
      </c>
      <c r="N141">
        <v>1422.175030548475</v>
      </c>
    </row>
    <row r="142" spans="1:14">
      <c r="A142">
        <v>140</v>
      </c>
      <c r="B142">
        <v>9.760582134242956</v>
      </c>
      <c r="C142">
        <v>752.8036570725521</v>
      </c>
      <c r="D142">
        <v>0.3830172494088694</v>
      </c>
      <c r="E142">
        <v>109.8605962144976</v>
      </c>
      <c r="F142">
        <v>42.26691459268204</v>
      </c>
      <c r="G142">
        <v>33210.97098154543</v>
      </c>
      <c r="H142">
        <v>0.3687487760695343</v>
      </c>
      <c r="I142">
        <v>0.1653106488342493</v>
      </c>
      <c r="J142">
        <v>13.80971387572044</v>
      </c>
      <c r="K142">
        <v>2.832911405364974</v>
      </c>
      <c r="L142">
        <v>919.6823141411929</v>
      </c>
      <c r="M142">
        <v>443.4022080293776</v>
      </c>
      <c r="N142">
        <v>1430.151747736059</v>
      </c>
    </row>
    <row r="143" spans="1:14">
      <c r="A143">
        <v>141</v>
      </c>
      <c r="B143">
        <v>9.792039765848074</v>
      </c>
      <c r="C143">
        <v>754.7513317926761</v>
      </c>
      <c r="D143">
        <v>0.3831532318804847</v>
      </c>
      <c r="E143">
        <v>110.0556715460714</v>
      </c>
      <c r="F143">
        <v>42.15784264066006</v>
      </c>
      <c r="G143">
        <v>33210.97098154543</v>
      </c>
      <c r="H143">
        <v>0.368781280242625</v>
      </c>
      <c r="I143">
        <v>0.1653413378562096</v>
      </c>
      <c r="J143">
        <v>13.81835400404071</v>
      </c>
      <c r="K143">
        <v>2.832911405364974</v>
      </c>
      <c r="L143">
        <v>919.6823141411929</v>
      </c>
      <c r="M143">
        <v>443.3429719566092</v>
      </c>
      <c r="N143">
        <v>1422.711250077851</v>
      </c>
    </row>
    <row r="144" spans="1:14">
      <c r="A144">
        <v>142</v>
      </c>
      <c r="B144">
        <v>9.802360904956295</v>
      </c>
      <c r="C144">
        <v>755.4008882558088</v>
      </c>
      <c r="D144">
        <v>0.3831640121102284</v>
      </c>
      <c r="E144">
        <v>110.1226287686135</v>
      </c>
      <c r="F144">
        <v>42.12159182392857</v>
      </c>
      <c r="G144">
        <v>33210.97098154543</v>
      </c>
      <c r="H144">
        <v>0.3687870227930995</v>
      </c>
      <c r="I144">
        <v>0.1653669013516296</v>
      </c>
      <c r="J144">
        <v>13.82149781249843</v>
      </c>
      <c r="K144">
        <v>2.832911405364974</v>
      </c>
      <c r="L144">
        <v>919.6823141411929</v>
      </c>
      <c r="M144">
        <v>443.3073284461634</v>
      </c>
      <c r="N144">
        <v>1421.347599722511</v>
      </c>
    </row>
    <row r="145" spans="1:14">
      <c r="A145">
        <v>143</v>
      </c>
      <c r="B145">
        <v>9.995522132276141</v>
      </c>
      <c r="C145">
        <v>771.447671805856</v>
      </c>
      <c r="D145">
        <v>0.3829296557545967</v>
      </c>
      <c r="E145">
        <v>111.8691988014232</v>
      </c>
      <c r="F145">
        <v>41.24542602359659</v>
      </c>
      <c r="G145">
        <v>33210.97098154542</v>
      </c>
      <c r="H145">
        <v>0.3688535435986421</v>
      </c>
      <c r="I145">
        <v>0.1657798538711926</v>
      </c>
      <c r="J145">
        <v>13.89102796137555</v>
      </c>
      <c r="K145">
        <v>2.832911405364974</v>
      </c>
      <c r="L145">
        <v>919.6823141411929</v>
      </c>
      <c r="M145">
        <v>442.7497549837893</v>
      </c>
      <c r="N145">
        <v>1402.90585370979</v>
      </c>
    </row>
    <row r="146" spans="1:14">
      <c r="A146">
        <v>144</v>
      </c>
      <c r="B146">
        <v>10.16470568683555</v>
      </c>
      <c r="C146">
        <v>784.5170515447109</v>
      </c>
      <c r="D146">
        <v>0.3829422279631686</v>
      </c>
      <c r="E146">
        <v>113.2670782569744</v>
      </c>
      <c r="F146">
        <v>40.55831267898307</v>
      </c>
      <c r="G146">
        <v>33210.97098154543</v>
      </c>
      <c r="H146">
        <v>0.3689379352929107</v>
      </c>
      <c r="I146">
        <v>0.1661046061050624</v>
      </c>
      <c r="J146">
        <v>13.94682314077704</v>
      </c>
      <c r="K146">
        <v>2.832911405364974</v>
      </c>
      <c r="L146">
        <v>919.6823141411929</v>
      </c>
      <c r="M146">
        <v>442.2925144185546</v>
      </c>
      <c r="N146">
        <v>1382.413859071734</v>
      </c>
    </row>
    <row r="147" spans="1:14">
      <c r="A147">
        <v>145</v>
      </c>
      <c r="B147">
        <v>10.2300236719844</v>
      </c>
      <c r="C147">
        <v>792.1148458304864</v>
      </c>
      <c r="D147">
        <v>0.3822193134416563</v>
      </c>
      <c r="E147">
        <v>114.1543553992511</v>
      </c>
      <c r="F147">
        <v>40.1692861155559</v>
      </c>
      <c r="G147">
        <v>33210.97098154543</v>
      </c>
      <c r="H147">
        <v>0.368873576379074</v>
      </c>
      <c r="I147">
        <v>0.1664039463460832</v>
      </c>
      <c r="J147">
        <v>13.97854665339528</v>
      </c>
      <c r="K147">
        <v>2.832911405364974</v>
      </c>
      <c r="L147">
        <v>919.6823141411929</v>
      </c>
      <c r="M147">
        <v>441.9635865275292</v>
      </c>
      <c r="N147">
        <v>1392.917295218634</v>
      </c>
    </row>
    <row r="148" spans="1:14">
      <c r="A148">
        <v>146</v>
      </c>
      <c r="B148">
        <v>10.31088118472846</v>
      </c>
      <c r="C148">
        <v>797.7326852076574</v>
      </c>
      <c r="D148">
        <v>0.3824228346813775</v>
      </c>
      <c r="E148">
        <v>114.7344563823324</v>
      </c>
      <c r="F148">
        <v>39.88640363941156</v>
      </c>
      <c r="G148">
        <v>33210.97098154544</v>
      </c>
      <c r="H148">
        <v>0.368940143075939</v>
      </c>
      <c r="I148">
        <v>0.1665123732898758</v>
      </c>
      <c r="J148">
        <v>14.00182548253723</v>
      </c>
      <c r="K148">
        <v>2.832911405364974</v>
      </c>
      <c r="L148">
        <v>919.6823141411929</v>
      </c>
      <c r="M148">
        <v>441.7871454675664</v>
      </c>
      <c r="N148">
        <v>1378.133508807193</v>
      </c>
    </row>
    <row r="149" spans="1:14">
      <c r="A149">
        <v>147</v>
      </c>
      <c r="B149">
        <v>10.30828482077205</v>
      </c>
      <c r="C149">
        <v>797.3286066040757</v>
      </c>
      <c r="D149">
        <v>0.3824602718773487</v>
      </c>
      <c r="E149">
        <v>114.6862821313493</v>
      </c>
      <c r="F149">
        <v>39.90661769187501</v>
      </c>
      <c r="G149">
        <v>33210.97098154545</v>
      </c>
      <c r="H149">
        <v>0.3689434769827272</v>
      </c>
      <c r="I149">
        <v>0.1665036370236971</v>
      </c>
      <c r="J149">
        <v>14.00034958667584</v>
      </c>
      <c r="K149">
        <v>2.832911405364974</v>
      </c>
      <c r="L149">
        <v>919.6823141411929</v>
      </c>
      <c r="M149">
        <v>441.79577951295</v>
      </c>
      <c r="N149">
        <v>1377.616468706135</v>
      </c>
    </row>
    <row r="150" spans="1:14">
      <c r="A150">
        <v>148</v>
      </c>
      <c r="B150">
        <v>10.42494916004585</v>
      </c>
      <c r="C150">
        <v>806.7897770697365</v>
      </c>
      <c r="D150">
        <v>0.3823880753950528</v>
      </c>
      <c r="E150">
        <v>115.7077498711572</v>
      </c>
      <c r="F150">
        <v>39.43863542013367</v>
      </c>
      <c r="G150">
        <v>33210.97098154543</v>
      </c>
      <c r="H150">
        <v>0.3689907789149563</v>
      </c>
      <c r="I150">
        <v>0.1667357888008708</v>
      </c>
      <c r="J150">
        <v>14.038687351344</v>
      </c>
      <c r="K150">
        <v>2.832911405364974</v>
      </c>
      <c r="L150">
        <v>919.6823141411929</v>
      </c>
      <c r="M150">
        <v>441.4796201281221</v>
      </c>
      <c r="N150">
        <v>1365.998121802985</v>
      </c>
    </row>
    <row r="151" spans="1:14">
      <c r="A151">
        <v>149</v>
      </c>
      <c r="B151">
        <v>10.61654441744666</v>
      </c>
      <c r="C151">
        <v>819.7170359898571</v>
      </c>
      <c r="D151">
        <v>0.382847213093231</v>
      </c>
      <c r="E151">
        <v>117.0360570627318</v>
      </c>
      <c r="F151">
        <v>38.8166726828134</v>
      </c>
      <c r="G151">
        <v>33210.97098154543</v>
      </c>
      <c r="H151">
        <v>0.369144693422609</v>
      </c>
      <c r="I151">
        <v>0.1670127672741802</v>
      </c>
      <c r="J151">
        <v>14.09188405815254</v>
      </c>
      <c r="K151">
        <v>2.832911405364974</v>
      </c>
      <c r="L151">
        <v>919.6823141411929</v>
      </c>
      <c r="M151">
        <v>441.0410286850803</v>
      </c>
      <c r="N151">
        <v>1334.194432659867</v>
      </c>
    </row>
    <row r="152" spans="1:14">
      <c r="A152">
        <v>150</v>
      </c>
      <c r="B152">
        <v>10.71537530550811</v>
      </c>
      <c r="C152">
        <v>826.9234234737311</v>
      </c>
      <c r="D152">
        <v>0.382934094065521</v>
      </c>
      <c r="E152">
        <v>117.7937281437434</v>
      </c>
      <c r="F152">
        <v>38.47839712277185</v>
      </c>
      <c r="G152">
        <v>33210.97098154543</v>
      </c>
      <c r="H152">
        <v>0.3692041292327726</v>
      </c>
      <c r="I152">
        <v>0.1671904496216745</v>
      </c>
      <c r="J152">
        <v>14.12099970201814</v>
      </c>
      <c r="K152">
        <v>2.832911405364974</v>
      </c>
      <c r="L152">
        <v>919.6823141411929</v>
      </c>
      <c r="M152">
        <v>440.7854617892309</v>
      </c>
      <c r="N152">
        <v>1321.729743677413</v>
      </c>
    </row>
    <row r="153" spans="1:14">
      <c r="A153">
        <v>151</v>
      </c>
      <c r="B153">
        <v>10.77679615318088</v>
      </c>
      <c r="C153">
        <v>832.1105347600635</v>
      </c>
      <c r="D153">
        <v>0.3828645446698076</v>
      </c>
      <c r="E153">
        <v>118.356350940488</v>
      </c>
      <c r="F153">
        <v>38.23853508562907</v>
      </c>
      <c r="G153">
        <v>33210.97098154543</v>
      </c>
      <c r="H153">
        <v>0.3692255054623781</v>
      </c>
      <c r="I153">
        <v>0.1673172913369319</v>
      </c>
      <c r="J153">
        <v>14.14104529495541</v>
      </c>
      <c r="K153">
        <v>2.832911405364974</v>
      </c>
      <c r="L153">
        <v>919.6823141411929</v>
      </c>
      <c r="M153">
        <v>440.6167848904709</v>
      </c>
      <c r="N153">
        <v>1316.589718792796</v>
      </c>
    </row>
    <row r="154" spans="1:14">
      <c r="A154">
        <v>152</v>
      </c>
      <c r="B154">
        <v>10.77707194778235</v>
      </c>
      <c r="C154">
        <v>831.8120555741995</v>
      </c>
      <c r="D154">
        <v>0.3829095337515051</v>
      </c>
      <c r="E154">
        <v>118.317362091414</v>
      </c>
      <c r="F154">
        <v>38.25225622220614</v>
      </c>
      <c r="G154">
        <v>33210.97098154542</v>
      </c>
      <c r="H154">
        <v>0.3692309870797696</v>
      </c>
      <c r="I154">
        <v>0.1673174245532796</v>
      </c>
      <c r="J154">
        <v>14.14030757758046</v>
      </c>
      <c r="K154">
        <v>2.832911405364974</v>
      </c>
      <c r="L154">
        <v>919.6823141411929</v>
      </c>
      <c r="M154">
        <v>440.6131138434491</v>
      </c>
      <c r="N154">
        <v>1315.712418427969</v>
      </c>
    </row>
    <row r="155" spans="1:14">
      <c r="A155">
        <v>153</v>
      </c>
      <c r="B155">
        <v>10.95793193495472</v>
      </c>
      <c r="C155">
        <v>846.0965996438362</v>
      </c>
      <c r="D155">
        <v>0.382880548818768</v>
      </c>
      <c r="E155">
        <v>119.844805968476</v>
      </c>
      <c r="F155">
        <v>37.60644811944442</v>
      </c>
      <c r="G155">
        <v>33210.97098154544</v>
      </c>
      <c r="H155">
        <v>0.3693161518792182</v>
      </c>
      <c r="I155">
        <v>0.1676633629063315</v>
      </c>
      <c r="J155">
        <v>14.19554498008669</v>
      </c>
      <c r="K155">
        <v>2.832911405364974</v>
      </c>
      <c r="L155">
        <v>919.6823141411929</v>
      </c>
      <c r="M155">
        <v>440.1370918959394</v>
      </c>
      <c r="N155">
        <v>1297.515258059728</v>
      </c>
    </row>
    <row r="156" spans="1:14">
      <c r="A156">
        <v>154</v>
      </c>
      <c r="B156">
        <v>11.02668360684922</v>
      </c>
      <c r="C156">
        <v>853.7632014585142</v>
      </c>
      <c r="D156">
        <v>0.3824337139184634</v>
      </c>
      <c r="E156">
        <v>120.7191707915036</v>
      </c>
      <c r="F156">
        <v>37.26875066082405</v>
      </c>
      <c r="G156">
        <v>33210.97098154543</v>
      </c>
      <c r="H156">
        <v>0.3692895840659193</v>
      </c>
      <c r="I156">
        <v>0.1678687536674018</v>
      </c>
      <c r="J156">
        <v>14.22265682266587</v>
      </c>
      <c r="K156">
        <v>2.832911405364974</v>
      </c>
      <c r="L156">
        <v>919.6823141411929</v>
      </c>
      <c r="M156">
        <v>439.9046415127258</v>
      </c>
      <c r="N156">
        <v>1300.05452906692</v>
      </c>
    </row>
    <row r="157" spans="1:14">
      <c r="A157">
        <v>155</v>
      </c>
      <c r="B157">
        <v>11.20705433308553</v>
      </c>
      <c r="C157">
        <v>867.1687189688731</v>
      </c>
      <c r="D157">
        <v>0.3825625908383039</v>
      </c>
      <c r="E157">
        <v>122.1299490821012</v>
      </c>
      <c r="F157">
        <v>36.69261492317089</v>
      </c>
      <c r="G157">
        <v>33210.97098154543</v>
      </c>
      <c r="H157">
        <v>0.3693946607338276</v>
      </c>
      <c r="I157">
        <v>0.1681924372462773</v>
      </c>
      <c r="J157">
        <v>14.2736909057289</v>
      </c>
      <c r="K157">
        <v>2.832911405364974</v>
      </c>
      <c r="L157">
        <v>919.6823141411929</v>
      </c>
      <c r="M157">
        <v>439.4455530058681</v>
      </c>
      <c r="N157">
        <v>1279.335347437042</v>
      </c>
    </row>
    <row r="158" spans="1:14">
      <c r="A158">
        <v>156</v>
      </c>
      <c r="B158">
        <v>11.39318627923454</v>
      </c>
      <c r="C158">
        <v>881.6995034409201</v>
      </c>
      <c r="D158">
        <v>0.3825517692929303</v>
      </c>
      <c r="E158">
        <v>123.6762351504795</v>
      </c>
      <c r="F158">
        <v>36.08790495443023</v>
      </c>
      <c r="G158">
        <v>33210.97098154543</v>
      </c>
      <c r="H158">
        <v>0.3694832805523969</v>
      </c>
      <c r="I158">
        <v>0.1685534720389255</v>
      </c>
      <c r="J158">
        <v>14.32734136070649</v>
      </c>
      <c r="K158">
        <v>2.832911405364974</v>
      </c>
      <c r="L158">
        <v>919.6823141411929</v>
      </c>
      <c r="M158">
        <v>438.9535757378942</v>
      </c>
      <c r="N158">
        <v>1261.696938429898</v>
      </c>
    </row>
    <row r="159" spans="1:14">
      <c r="A159">
        <v>157</v>
      </c>
      <c r="B159">
        <v>11.48772256339483</v>
      </c>
      <c r="C159">
        <v>891.0306342414153</v>
      </c>
      <c r="D159">
        <v>0.3821912407488667</v>
      </c>
      <c r="E159">
        <v>124.7166272815693</v>
      </c>
      <c r="F159">
        <v>35.7099819644622</v>
      </c>
      <c r="G159">
        <v>33210.97098154543</v>
      </c>
      <c r="H159">
        <v>0.3694784797686185</v>
      </c>
      <c r="I159">
        <v>0.1687936532849451</v>
      </c>
      <c r="J159">
        <v>14.35907846678106</v>
      </c>
      <c r="K159">
        <v>2.832911405364974</v>
      </c>
      <c r="L159">
        <v>919.6823141411929</v>
      </c>
      <c r="M159">
        <v>438.6680737440651</v>
      </c>
      <c r="N159">
        <v>1260.263309055721</v>
      </c>
    </row>
    <row r="160" spans="1:14">
      <c r="A160">
        <v>158</v>
      </c>
      <c r="B160">
        <v>11.55702201813835</v>
      </c>
      <c r="C160">
        <v>898.7121083274326</v>
      </c>
      <c r="D160">
        <v>0.3816901292340844</v>
      </c>
      <c r="E160">
        <v>125.5949951141656</v>
      </c>
      <c r="F160">
        <v>35.40476152898519</v>
      </c>
      <c r="G160">
        <v>33210.97098154543</v>
      </c>
      <c r="H160">
        <v>0.3694375089908098</v>
      </c>
      <c r="I160">
        <v>0.1690344107938306</v>
      </c>
      <c r="J160">
        <v>14.38464191612534</v>
      </c>
      <c r="K160">
        <v>2.832911405364974</v>
      </c>
      <c r="L160">
        <v>919.6823141411929</v>
      </c>
      <c r="M160">
        <v>438.4058237949059</v>
      </c>
      <c r="N160">
        <v>1265.005576832204</v>
      </c>
    </row>
    <row r="161" spans="1:14">
      <c r="A161">
        <v>159</v>
      </c>
      <c r="B161">
        <v>11.62771808322327</v>
      </c>
      <c r="C161">
        <v>903.1553719021128</v>
      </c>
      <c r="D161">
        <v>0.3819065298167913</v>
      </c>
      <c r="E161">
        <v>126.0382224666498</v>
      </c>
      <c r="F161">
        <v>35.23058032809096</v>
      </c>
      <c r="G161">
        <v>33210.97098154543</v>
      </c>
      <c r="H161">
        <v>0.3695027078734038</v>
      </c>
      <c r="I161">
        <v>0.1691322407245971</v>
      </c>
      <c r="J161">
        <v>14.40148998875605</v>
      </c>
      <c r="K161">
        <v>2.832911405364974</v>
      </c>
      <c r="L161">
        <v>919.6823141411929</v>
      </c>
      <c r="M161">
        <v>438.2471787116336</v>
      </c>
      <c r="N161">
        <v>1253.689153442089</v>
      </c>
    </row>
    <row r="162" spans="1:14">
      <c r="A162">
        <v>160</v>
      </c>
      <c r="B162">
        <v>11.63936058717042</v>
      </c>
      <c r="C162">
        <v>902.964986915006</v>
      </c>
      <c r="D162">
        <v>0.3821065692127231</v>
      </c>
      <c r="E162">
        <v>125.9904923593232</v>
      </c>
      <c r="F162">
        <v>35.23800849383242</v>
      </c>
      <c r="G162">
        <v>33210.97098154543</v>
      </c>
      <c r="H162">
        <v>0.3695369091864353</v>
      </c>
      <c r="I162">
        <v>0.1691219021643423</v>
      </c>
      <c r="J162">
        <v>14.40200377446724</v>
      </c>
      <c r="K162">
        <v>2.832911405364974</v>
      </c>
      <c r="L162">
        <v>919.6823141411929</v>
      </c>
      <c r="M162">
        <v>438.237678388157</v>
      </c>
      <c r="N162">
        <v>1248.476193030825</v>
      </c>
    </row>
    <row r="163" spans="1:14">
      <c r="A163">
        <v>161</v>
      </c>
      <c r="B163">
        <v>11.7523558142049</v>
      </c>
      <c r="C163">
        <v>913.4106067662299</v>
      </c>
      <c r="D163">
        <v>0.3817814110014672</v>
      </c>
      <c r="E163">
        <v>127.1418500392352</v>
      </c>
      <c r="F163">
        <v>34.83503217812714</v>
      </c>
      <c r="G163">
        <v>33210.97098154543</v>
      </c>
      <c r="H163">
        <v>0.3695428354213657</v>
      </c>
      <c r="I163">
        <v>0.1694026624258268</v>
      </c>
      <c r="J163">
        <v>14.437099190063</v>
      </c>
      <c r="K163">
        <v>2.832911405364974</v>
      </c>
      <c r="L163">
        <v>919.6823141411929</v>
      </c>
      <c r="M163">
        <v>437.8989093454992</v>
      </c>
      <c r="N163">
        <v>1245.215275227993</v>
      </c>
    </row>
    <row r="164" spans="1:14">
      <c r="A164">
        <v>162</v>
      </c>
      <c r="B164">
        <v>11.92678646304176</v>
      </c>
      <c r="C164">
        <v>925.9940993799049</v>
      </c>
      <c r="D164">
        <v>0.3819232192934878</v>
      </c>
      <c r="E164">
        <v>128.4530873801205</v>
      </c>
      <c r="F164">
        <v>34.36165295205633</v>
      </c>
      <c r="G164">
        <v>33210.97098154543</v>
      </c>
      <c r="H164">
        <v>0.3696449729871933</v>
      </c>
      <c r="I164">
        <v>0.1697296528558808</v>
      </c>
      <c r="J164">
        <v>14.48203361304667</v>
      </c>
      <c r="K164">
        <v>2.832911405364974</v>
      </c>
      <c r="L164">
        <v>919.6823141411929</v>
      </c>
      <c r="M164">
        <v>437.4449238254111</v>
      </c>
      <c r="N164">
        <v>1227.053674808242</v>
      </c>
    </row>
    <row r="165" spans="1:14">
      <c r="A165">
        <v>163</v>
      </c>
      <c r="B165">
        <v>12.09150479615947</v>
      </c>
      <c r="C165">
        <v>938.2996067219466</v>
      </c>
      <c r="D165">
        <v>0.3819963217138538</v>
      </c>
      <c r="E165">
        <v>129.7445707895742</v>
      </c>
      <c r="F165">
        <v>33.91101056698336</v>
      </c>
      <c r="G165">
        <v>33210.97098154543</v>
      </c>
      <c r="H165">
        <v>0.3697334393869489</v>
      </c>
      <c r="I165">
        <v>0.1700418585531142</v>
      </c>
      <c r="J165">
        <v>14.52473400959132</v>
      </c>
      <c r="K165">
        <v>2.832911405364974</v>
      </c>
      <c r="L165">
        <v>919.6823141411929</v>
      </c>
      <c r="M165">
        <v>437.0186721833815</v>
      </c>
      <c r="N165">
        <v>1211.475311780071</v>
      </c>
    </row>
    <row r="166" spans="1:14">
      <c r="A166">
        <v>164</v>
      </c>
      <c r="B166">
        <v>12.15695799856395</v>
      </c>
      <c r="C166">
        <v>943.8208973150513</v>
      </c>
      <c r="D166">
        <v>0.3818345989821694</v>
      </c>
      <c r="E166">
        <v>130.3456546577936</v>
      </c>
      <c r="F166">
        <v>33.71263337044237</v>
      </c>
      <c r="G166">
        <v>33210.97098154543</v>
      </c>
      <c r="H166">
        <v>0.369737322007002</v>
      </c>
      <c r="I166">
        <v>0.1702203064304538</v>
      </c>
      <c r="J166">
        <v>14.54314392816679</v>
      </c>
      <c r="K166">
        <v>2.832911405364974</v>
      </c>
      <c r="L166">
        <v>919.6823141411929</v>
      </c>
      <c r="M166">
        <v>436.8054521943076</v>
      </c>
      <c r="N166">
        <v>1209.772525606081</v>
      </c>
    </row>
    <row r="167" spans="1:14">
      <c r="A167">
        <v>165</v>
      </c>
      <c r="B167">
        <v>12.16996980395632</v>
      </c>
      <c r="C167">
        <v>943.5708741255396</v>
      </c>
      <c r="D167">
        <v>0.3820638732943116</v>
      </c>
      <c r="E167">
        <v>130.2867150835911</v>
      </c>
      <c r="F167">
        <v>33.72156639323192</v>
      </c>
      <c r="G167">
        <v>33210.97098154543</v>
      </c>
      <c r="H167">
        <v>0.369778156548925</v>
      </c>
      <c r="I167">
        <v>0.1702055823333967</v>
      </c>
      <c r="J167">
        <v>14.54383730817046</v>
      </c>
      <c r="K167">
        <v>2.832911405364974</v>
      </c>
      <c r="L167">
        <v>919.6823141411929</v>
      </c>
      <c r="M167">
        <v>436.7967637664034</v>
      </c>
      <c r="N167">
        <v>1204.013467242951</v>
      </c>
    </row>
    <row r="168" spans="1:14">
      <c r="A168">
        <v>166</v>
      </c>
      <c r="B168">
        <v>12.24295436428927</v>
      </c>
      <c r="C168">
        <v>947.7473748012599</v>
      </c>
      <c r="D168">
        <v>0.3823612288218586</v>
      </c>
      <c r="E168">
        <v>130.6896655694704</v>
      </c>
      <c r="F168">
        <v>33.57296334924332</v>
      </c>
      <c r="G168">
        <v>33210.97098154544</v>
      </c>
      <c r="H168">
        <v>0.3698588651993527</v>
      </c>
      <c r="I168">
        <v>0.1702787490478574</v>
      </c>
      <c r="J168">
        <v>14.55948963626396</v>
      </c>
      <c r="K168">
        <v>2.832911405364974</v>
      </c>
      <c r="L168">
        <v>919.6823141411929</v>
      </c>
      <c r="M168">
        <v>436.6589777207928</v>
      </c>
      <c r="N168">
        <v>1191.801635065294</v>
      </c>
    </row>
    <row r="169" spans="1:14">
      <c r="A169">
        <v>167</v>
      </c>
      <c r="B169">
        <v>12.23564905018681</v>
      </c>
      <c r="C169">
        <v>948.3853190807847</v>
      </c>
      <c r="D169">
        <v>0.3820744213801526</v>
      </c>
      <c r="E169">
        <v>130.7918261763331</v>
      </c>
      <c r="F169">
        <v>33.55038003897432</v>
      </c>
      <c r="G169">
        <v>33210.97098154543</v>
      </c>
      <c r="H169">
        <v>0.3698095912017144</v>
      </c>
      <c r="I169">
        <v>0.1703400660696971</v>
      </c>
      <c r="J169">
        <v>14.56046105949976</v>
      </c>
      <c r="K169">
        <v>2.832911405364974</v>
      </c>
      <c r="L169">
        <v>919.6823141411929</v>
      </c>
      <c r="M169">
        <v>436.61814911805</v>
      </c>
      <c r="N169">
        <v>1198.542249935374</v>
      </c>
    </row>
    <row r="170" spans="1:14">
      <c r="A170">
        <v>168</v>
      </c>
      <c r="B170">
        <v>12.43484033824227</v>
      </c>
      <c r="C170">
        <v>963.2113429485631</v>
      </c>
      <c r="D170">
        <v>0.3822808942005642</v>
      </c>
      <c r="E170">
        <v>132.3367495193203</v>
      </c>
      <c r="F170">
        <v>33.03396301495115</v>
      </c>
      <c r="G170">
        <v>33210.97098154543</v>
      </c>
      <c r="H170">
        <v>0.3699392845668269</v>
      </c>
      <c r="I170">
        <v>0.1706577959073992</v>
      </c>
      <c r="J170">
        <v>14.61006600569637</v>
      </c>
      <c r="K170">
        <v>2.832911405364974</v>
      </c>
      <c r="L170">
        <v>919.6823141411929</v>
      </c>
      <c r="M170">
        <v>436.1618188873711</v>
      </c>
      <c r="N170">
        <v>1177.698647285378</v>
      </c>
    </row>
    <row r="171" spans="1:14">
      <c r="A171">
        <v>169</v>
      </c>
      <c r="B171">
        <v>12.52456917339235</v>
      </c>
      <c r="C171">
        <v>971.0204836917135</v>
      </c>
      <c r="D171">
        <v>0.3820715826971575</v>
      </c>
      <c r="E171">
        <v>133.1862906167891</v>
      </c>
      <c r="F171">
        <v>32.76829728408313</v>
      </c>
      <c r="G171">
        <v>33210.97098154543</v>
      </c>
      <c r="H171">
        <v>0.3699475967767745</v>
      </c>
      <c r="I171">
        <v>0.1708903655610615</v>
      </c>
      <c r="J171">
        <v>14.6348104556409</v>
      </c>
      <c r="K171">
        <v>2.832911405364974</v>
      </c>
      <c r="L171">
        <v>919.6823141411929</v>
      </c>
      <c r="M171">
        <v>435.8839256521258</v>
      </c>
      <c r="N171">
        <v>1175.100893483217</v>
      </c>
    </row>
    <row r="172" spans="1:14">
      <c r="A172">
        <v>170</v>
      </c>
      <c r="B172">
        <v>12.60065093092794</v>
      </c>
      <c r="C172">
        <v>977.6916254947391</v>
      </c>
      <c r="D172">
        <v>0.3819212690969344</v>
      </c>
      <c r="E172">
        <v>133.9118737261653</v>
      </c>
      <c r="F172">
        <v>32.54470739937361</v>
      </c>
      <c r="G172">
        <v>33210.97098154543</v>
      </c>
      <c r="H172">
        <v>0.3699596335509975</v>
      </c>
      <c r="I172">
        <v>0.1710651196494247</v>
      </c>
      <c r="J172">
        <v>14.6553522296382</v>
      </c>
      <c r="K172">
        <v>2.832911405364974</v>
      </c>
      <c r="L172">
        <v>919.6823141411929</v>
      </c>
      <c r="M172">
        <v>435.6719112790364</v>
      </c>
      <c r="N172">
        <v>1172.245609877931</v>
      </c>
    </row>
    <row r="173" spans="1:14">
      <c r="A173">
        <v>171</v>
      </c>
      <c r="B173">
        <v>12.65839184320421</v>
      </c>
      <c r="C173">
        <v>982.1124306345846</v>
      </c>
      <c r="D173">
        <v>0.3818934582140168</v>
      </c>
      <c r="E173">
        <v>134.3790277704362</v>
      </c>
      <c r="F173">
        <v>32.39821316382773</v>
      </c>
      <c r="G173">
        <v>33210.97098154544</v>
      </c>
      <c r="H173">
        <v>0.3699812964473227</v>
      </c>
      <c r="I173">
        <v>0.1711949003330174</v>
      </c>
      <c r="J173">
        <v>14.66982981768572</v>
      </c>
      <c r="K173">
        <v>2.832911405364974</v>
      </c>
      <c r="L173">
        <v>919.6823141411929</v>
      </c>
      <c r="M173">
        <v>435.5066188561219</v>
      </c>
      <c r="N173">
        <v>1168.480747508215</v>
      </c>
    </row>
    <row r="174" spans="1:14">
      <c r="A174">
        <v>172</v>
      </c>
      <c r="B174">
        <v>12.66875658579195</v>
      </c>
      <c r="C174">
        <v>982.1610608822832</v>
      </c>
      <c r="D174">
        <v>0.3820432655007026</v>
      </c>
      <c r="E174">
        <v>134.3636290076568</v>
      </c>
      <c r="F174">
        <v>32.39660901437212</v>
      </c>
      <c r="G174">
        <v>33210.97098154544</v>
      </c>
      <c r="H174">
        <v>0.3700103962968393</v>
      </c>
      <c r="I174">
        <v>0.1711822324006841</v>
      </c>
      <c r="J174">
        <v>14.67093048090119</v>
      </c>
      <c r="K174">
        <v>2.832911405364974</v>
      </c>
      <c r="L174">
        <v>919.6823141411929</v>
      </c>
      <c r="M174">
        <v>435.5028475471723</v>
      </c>
      <c r="N174">
        <v>1164.618167054436</v>
      </c>
    </row>
    <row r="175" spans="1:14">
      <c r="A175">
        <v>173</v>
      </c>
      <c r="B175">
        <v>12.83602317824787</v>
      </c>
      <c r="C175">
        <v>996.7693147248533</v>
      </c>
      <c r="D175">
        <v>0.381772381743639</v>
      </c>
      <c r="E175">
        <v>135.9446216336556</v>
      </c>
      <c r="F175">
        <v>31.92181722340384</v>
      </c>
      <c r="G175">
        <v>33210.97098154544</v>
      </c>
      <c r="H175">
        <v>0.3700469770774086</v>
      </c>
      <c r="I175">
        <v>0.1715526085040211</v>
      </c>
      <c r="J175">
        <v>14.71520401002928</v>
      </c>
      <c r="K175">
        <v>2.832911405364974</v>
      </c>
      <c r="L175">
        <v>919.6823141411929</v>
      </c>
      <c r="M175">
        <v>435.0484206641302</v>
      </c>
      <c r="N175">
        <v>1156.976716368893</v>
      </c>
    </row>
    <row r="176" spans="1:14">
      <c r="A176">
        <v>174</v>
      </c>
      <c r="B176">
        <v>12.92538565666071</v>
      </c>
      <c r="C176">
        <v>1004.580344879505</v>
      </c>
      <c r="D176">
        <v>0.3815633823843322</v>
      </c>
      <c r="E176">
        <v>136.7938732416328</v>
      </c>
      <c r="F176">
        <v>31.67361181286178</v>
      </c>
      <c r="G176">
        <v>33210.97098154542</v>
      </c>
      <c r="H176">
        <v>0.3700532986836459</v>
      </c>
      <c r="I176">
        <v>0.171782951786891</v>
      </c>
      <c r="J176">
        <v>14.73873757403885</v>
      </c>
      <c r="K176">
        <v>2.832911405364974</v>
      </c>
      <c r="L176">
        <v>919.6823141411929</v>
      </c>
      <c r="M176">
        <v>434.7772121435226</v>
      </c>
      <c r="N176">
        <v>1154.701684734418</v>
      </c>
    </row>
    <row r="177" spans="1:14">
      <c r="A177">
        <v>175</v>
      </c>
      <c r="B177">
        <v>13.01945127657896</v>
      </c>
      <c r="C177">
        <v>1012.458934946288</v>
      </c>
      <c r="D177">
        <v>0.3814832684183071</v>
      </c>
      <c r="E177">
        <v>137.637590778025</v>
      </c>
      <c r="F177">
        <v>31.42713919575639</v>
      </c>
      <c r="G177">
        <v>33210.97098154544</v>
      </c>
      <c r="H177">
        <v>0.3700848393842842</v>
      </c>
      <c r="I177">
        <v>0.1719729214062361</v>
      </c>
      <c r="J177">
        <v>14.76231610833037</v>
      </c>
      <c r="K177">
        <v>2.832911405364974</v>
      </c>
      <c r="L177">
        <v>919.6823141411929</v>
      </c>
      <c r="M177">
        <v>434.5373052719215</v>
      </c>
      <c r="N177">
        <v>1149.210015993458</v>
      </c>
    </row>
    <row r="178" spans="1:14">
      <c r="A178">
        <v>176</v>
      </c>
      <c r="B178">
        <v>13.09731846523936</v>
      </c>
      <c r="C178">
        <v>1018.271760786019</v>
      </c>
      <c r="D178">
        <v>0.3815319392126372</v>
      </c>
      <c r="E178">
        <v>138.2430777968872</v>
      </c>
      <c r="F178">
        <v>31.24773670830561</v>
      </c>
      <c r="G178">
        <v>33210.97098154543</v>
      </c>
      <c r="H178">
        <v>0.3701294183840497</v>
      </c>
      <c r="I178">
        <v>0.1721115633039769</v>
      </c>
      <c r="J178">
        <v>14.78047302261192</v>
      </c>
      <c r="K178">
        <v>2.832911405364974</v>
      </c>
      <c r="L178">
        <v>919.6823141411929</v>
      </c>
      <c r="M178">
        <v>434.3487942319062</v>
      </c>
      <c r="N178">
        <v>1142.510660855308</v>
      </c>
    </row>
    <row r="179" spans="1:14">
      <c r="A179">
        <v>177</v>
      </c>
      <c r="B179">
        <v>13.09480633107909</v>
      </c>
      <c r="C179">
        <v>1018.153036596186</v>
      </c>
      <c r="D179">
        <v>0.3815019908594902</v>
      </c>
      <c r="E179">
        <v>138.2338232143522</v>
      </c>
      <c r="F179">
        <v>31.25138042598994</v>
      </c>
      <c r="G179">
        <v>33210.97098154544</v>
      </c>
      <c r="H179">
        <v>0.3701227185638427</v>
      </c>
      <c r="I179">
        <v>0.1721168640755615</v>
      </c>
      <c r="J179">
        <v>14.78004603249892</v>
      </c>
      <c r="K179">
        <v>2.832911405364974</v>
      </c>
      <c r="L179">
        <v>919.6823141411929</v>
      </c>
      <c r="M179">
        <v>434.3469448944913</v>
      </c>
      <c r="N179">
        <v>1143.400831016386</v>
      </c>
    </row>
    <row r="180" spans="1:14">
      <c r="A180">
        <v>178</v>
      </c>
      <c r="B180">
        <v>13.28892197878606</v>
      </c>
      <c r="C180">
        <v>1032.206343751533</v>
      </c>
      <c r="D180">
        <v>0.3817339347451957</v>
      </c>
      <c r="E180">
        <v>139.6821663242252</v>
      </c>
      <c r="F180">
        <v>30.82589839827943</v>
      </c>
      <c r="G180">
        <v>33210.97098154543</v>
      </c>
      <c r="H180">
        <v>0.3702539875529569</v>
      </c>
      <c r="I180">
        <v>0.1724293287842766</v>
      </c>
      <c r="J180">
        <v>14.82403389788329</v>
      </c>
      <c r="K180">
        <v>2.832911405364974</v>
      </c>
      <c r="L180">
        <v>919.6823141411929</v>
      </c>
      <c r="M180">
        <v>433.9034717159582</v>
      </c>
      <c r="N180">
        <v>1124.588473432864</v>
      </c>
    </row>
    <row r="181" spans="1:14">
      <c r="A181">
        <v>179</v>
      </c>
      <c r="B181">
        <v>13.46146762864134</v>
      </c>
      <c r="C181">
        <v>1046.265761195189</v>
      </c>
      <c r="D181">
        <v>0.3816363246942586</v>
      </c>
      <c r="E181">
        <v>141.1760488503598</v>
      </c>
      <c r="F181">
        <v>30.41166886909935</v>
      </c>
      <c r="G181">
        <v>33210.97098154543</v>
      </c>
      <c r="H181">
        <v>0.3703190955603172</v>
      </c>
      <c r="I181">
        <v>0.172775874102635</v>
      </c>
      <c r="J181">
        <v>14.86515258583866</v>
      </c>
      <c r="K181">
        <v>2.832911405364974</v>
      </c>
      <c r="L181">
        <v>919.6823141411929</v>
      </c>
      <c r="M181">
        <v>433.4644148710542</v>
      </c>
      <c r="N181">
        <v>1114.298125734588</v>
      </c>
    </row>
    <row r="182" spans="1:14">
      <c r="A182">
        <v>180</v>
      </c>
      <c r="B182">
        <v>13.66677708762894</v>
      </c>
      <c r="C182">
        <v>1061.276684095939</v>
      </c>
      <c r="D182">
        <v>0.381817380407456</v>
      </c>
      <c r="E182">
        <v>142.7269737680704</v>
      </c>
      <c r="F182">
        <v>29.98151976329281</v>
      </c>
      <c r="G182">
        <v>33210.97098154543</v>
      </c>
      <c r="H182">
        <v>0.3704471459873825</v>
      </c>
      <c r="I182">
        <v>0.1731240478313694</v>
      </c>
      <c r="J182">
        <v>14.91060921142777</v>
      </c>
      <c r="K182">
        <v>2.832911405364974</v>
      </c>
      <c r="L182">
        <v>919.6823141411929</v>
      </c>
      <c r="M182">
        <v>432.9850802421401</v>
      </c>
      <c r="N182">
        <v>1096.801960656273</v>
      </c>
    </row>
    <row r="183" spans="1:14">
      <c r="A183">
        <v>181</v>
      </c>
      <c r="B183">
        <v>13.76645544749649</v>
      </c>
      <c r="C183">
        <v>1071.154817387185</v>
      </c>
      <c r="D183">
        <v>0.3812901802605845</v>
      </c>
      <c r="E183">
        <v>143.8314213397299</v>
      </c>
      <c r="F183">
        <v>29.70503176763747</v>
      </c>
      <c r="G183">
        <v>33210.97098154543</v>
      </c>
      <c r="H183">
        <v>0.370396760652481</v>
      </c>
      <c r="I183">
        <v>0.1734686734921129</v>
      </c>
      <c r="J183">
        <v>14.93643001152513</v>
      </c>
      <c r="K183">
        <v>2.832911405364974</v>
      </c>
      <c r="L183">
        <v>919.6823141411929</v>
      </c>
      <c r="M183">
        <v>432.6248592253619</v>
      </c>
      <c r="N183">
        <v>1100.964902647275</v>
      </c>
    </row>
    <row r="184" spans="1:14">
      <c r="A184">
        <v>182</v>
      </c>
      <c r="B184">
        <v>13.89936820414019</v>
      </c>
      <c r="C184">
        <v>1079.329209713668</v>
      </c>
      <c r="D184">
        <v>0.3816872282729089</v>
      </c>
      <c r="E184">
        <v>144.6299102814369</v>
      </c>
      <c r="F184">
        <v>29.48005816222221</v>
      </c>
      <c r="G184">
        <v>33210.97098154543</v>
      </c>
      <c r="H184">
        <v>0.3705292395324742</v>
      </c>
      <c r="I184">
        <v>0.1736320605170595</v>
      </c>
      <c r="J184">
        <v>14.96299124003524</v>
      </c>
      <c r="K184">
        <v>2.832911405364974</v>
      </c>
      <c r="L184">
        <v>919.6823141411929</v>
      </c>
      <c r="M184">
        <v>432.3552062808026</v>
      </c>
      <c r="N184">
        <v>1084.571781066632</v>
      </c>
    </row>
    <row r="185" spans="1:14">
      <c r="A185">
        <v>183</v>
      </c>
      <c r="B185">
        <v>13.95648569992666</v>
      </c>
      <c r="C185">
        <v>1084.842760374204</v>
      </c>
      <c r="D185">
        <v>0.381507818573725</v>
      </c>
      <c r="E185">
        <v>145.236281613022</v>
      </c>
      <c r="F185">
        <v>29.33023018706302</v>
      </c>
      <c r="G185">
        <v>33210.97098154543</v>
      </c>
      <c r="H185">
        <v>0.3705245098843479</v>
      </c>
      <c r="I185">
        <v>0.173776112335725</v>
      </c>
      <c r="J185">
        <v>14.97703948446139</v>
      </c>
      <c r="K185">
        <v>2.832911405364974</v>
      </c>
      <c r="L185">
        <v>919.6823141411929</v>
      </c>
      <c r="M185">
        <v>432.1950177883804</v>
      </c>
      <c r="N185">
        <v>1084.186580274505</v>
      </c>
    </row>
    <row r="186" spans="1:14">
      <c r="A186">
        <v>184</v>
      </c>
      <c r="B186">
        <v>13.94482813029643</v>
      </c>
      <c r="C186">
        <v>1084.81872835254</v>
      </c>
      <c r="D186">
        <v>0.381343570657553</v>
      </c>
      <c r="E186">
        <v>145.257654763994</v>
      </c>
      <c r="F186">
        <v>29.33087994052767</v>
      </c>
      <c r="G186">
        <v>33210.97098154542</v>
      </c>
      <c r="H186">
        <v>0.3704895765048024</v>
      </c>
      <c r="I186">
        <v>0.1737944881964518</v>
      </c>
      <c r="J186">
        <v>14.97574376805234</v>
      </c>
      <c r="K186">
        <v>2.832911405364974</v>
      </c>
      <c r="L186">
        <v>919.6823141411929</v>
      </c>
      <c r="M186">
        <v>432.1964237285769</v>
      </c>
      <c r="N186">
        <v>1088.078530411044</v>
      </c>
    </row>
    <row r="187" spans="1:14">
      <c r="A187">
        <v>185</v>
      </c>
      <c r="B187">
        <v>14.10738629351014</v>
      </c>
      <c r="C187">
        <v>1096.069509131739</v>
      </c>
      <c r="D187">
        <v>0.3816127904192249</v>
      </c>
      <c r="E187">
        <v>146.3985478257988</v>
      </c>
      <c r="F187">
        <v>29.02980843226788</v>
      </c>
      <c r="G187">
        <v>33210.97098154545</v>
      </c>
      <c r="H187">
        <v>0.370614389590419</v>
      </c>
      <c r="I187">
        <v>0.1740325896856906</v>
      </c>
      <c r="J187">
        <v>15.00937126101594</v>
      </c>
      <c r="K187">
        <v>2.832911405364974</v>
      </c>
      <c r="L187">
        <v>919.6823141411929</v>
      </c>
      <c r="M187">
        <v>431.8480168300597</v>
      </c>
      <c r="N187">
        <v>1072.457625244289</v>
      </c>
    </row>
    <row r="188" spans="1:14">
      <c r="A188">
        <v>186</v>
      </c>
      <c r="B188">
        <v>14.26917794107286</v>
      </c>
      <c r="C188">
        <v>1109.560237068114</v>
      </c>
      <c r="D188">
        <v>0.3814981977487601</v>
      </c>
      <c r="E188">
        <v>147.8315043885035</v>
      </c>
      <c r="F188">
        <v>28.67684584896581</v>
      </c>
      <c r="G188">
        <v>33210.97098154544</v>
      </c>
      <c r="H188">
        <v>0.370670785450317</v>
      </c>
      <c r="I188">
        <v>0.1743578658540214</v>
      </c>
      <c r="J188">
        <v>15.04557151242236</v>
      </c>
      <c r="K188">
        <v>2.832911405364974</v>
      </c>
      <c r="L188">
        <v>919.6823141411929</v>
      </c>
      <c r="M188">
        <v>431.4457705444897</v>
      </c>
      <c r="N188">
        <v>1064.227642376166</v>
      </c>
    </row>
    <row r="189" spans="1:14">
      <c r="A189">
        <v>187</v>
      </c>
      <c r="B189">
        <v>14.43451617986209</v>
      </c>
      <c r="C189">
        <v>1122.99388206418</v>
      </c>
      <c r="D189">
        <v>0.3814315620542476</v>
      </c>
      <c r="E189">
        <v>149.2495581113022</v>
      </c>
      <c r="F189">
        <v>28.3338034042164</v>
      </c>
      <c r="G189">
        <v>33210.97098154543</v>
      </c>
      <c r="H189">
        <v>0.3707367595000971</v>
      </c>
      <c r="I189">
        <v>0.1746802642821983</v>
      </c>
      <c r="J189">
        <v>15.08152581727112</v>
      </c>
      <c r="K189">
        <v>2.832911405364974</v>
      </c>
      <c r="L189">
        <v>919.6823141411929</v>
      </c>
      <c r="M189">
        <v>431.0420428839776</v>
      </c>
      <c r="N189">
        <v>1055.175130549311</v>
      </c>
    </row>
    <row r="190" spans="1:14">
      <c r="A190">
        <v>188</v>
      </c>
      <c r="B190">
        <v>14.60056408082892</v>
      </c>
      <c r="C190">
        <v>1134.086737512072</v>
      </c>
      <c r="D190">
        <v>0.3817028118554148</v>
      </c>
      <c r="E190">
        <v>150.3640236643085</v>
      </c>
      <c r="F190">
        <v>28.05666165213008</v>
      </c>
      <c r="G190">
        <v>33210.97098154543</v>
      </c>
      <c r="H190">
        <v>0.3708631865489028</v>
      </c>
      <c r="I190">
        <v>0.1749399221252247</v>
      </c>
      <c r="J190">
        <v>15.11438172846621</v>
      </c>
      <c r="K190">
        <v>2.832911405364974</v>
      </c>
      <c r="L190">
        <v>919.6823141411929</v>
      </c>
      <c r="M190">
        <v>430.6713580276731</v>
      </c>
      <c r="N190">
        <v>1040.495128192167</v>
      </c>
    </row>
    <row r="191" spans="1:14">
      <c r="A191">
        <v>189</v>
      </c>
      <c r="B191">
        <v>14.6785155029247</v>
      </c>
      <c r="C191">
        <v>1139.635407494904</v>
      </c>
      <c r="D191">
        <v>0.3818299381001168</v>
      </c>
      <c r="E191">
        <v>150.9271959198125</v>
      </c>
      <c r="F191">
        <v>27.92005905510315</v>
      </c>
      <c r="G191">
        <v>33210.97098154544</v>
      </c>
      <c r="H191">
        <v>0.3709249289517322</v>
      </c>
      <c r="I191">
        <v>0.1750455309493229</v>
      </c>
      <c r="J191">
        <v>15.13007664660371</v>
      </c>
      <c r="K191">
        <v>2.832911405364974</v>
      </c>
      <c r="L191">
        <v>919.6823141411929</v>
      </c>
      <c r="M191">
        <v>430.5143081153684</v>
      </c>
      <c r="N191">
        <v>1033.492546743716</v>
      </c>
    </row>
    <row r="192" spans="1:14">
      <c r="A192">
        <v>190</v>
      </c>
      <c r="B192">
        <v>14.66433238330998</v>
      </c>
      <c r="C192">
        <v>1139.639666565897</v>
      </c>
      <c r="D192">
        <v>0.3816353672027331</v>
      </c>
      <c r="E192">
        <v>150.9571725067794</v>
      </c>
      <c r="F192">
        <v>27.91995471202248</v>
      </c>
      <c r="G192">
        <v>33210.97098154543</v>
      </c>
      <c r="H192">
        <v>0.3708816767531164</v>
      </c>
      <c r="I192">
        <v>0.175068786176555</v>
      </c>
      <c r="J192">
        <v>15.12838051453531</v>
      </c>
      <c r="K192">
        <v>2.832911405364974</v>
      </c>
      <c r="L192">
        <v>919.6823141411929</v>
      </c>
      <c r="M192">
        <v>430.5158013984983</v>
      </c>
      <c r="N192">
        <v>1037.794694144211</v>
      </c>
    </row>
    <row r="193" spans="1:14">
      <c r="A193">
        <v>191</v>
      </c>
      <c r="B193">
        <v>14.82807612279067</v>
      </c>
      <c r="C193">
        <v>1152.76758624925</v>
      </c>
      <c r="D193">
        <v>0.3816177400017863</v>
      </c>
      <c r="E193">
        <v>152.3340855938631</v>
      </c>
      <c r="F193">
        <v>27.60199736537739</v>
      </c>
      <c r="G193">
        <v>33210.97098154543</v>
      </c>
      <c r="H193">
        <v>0.3709567876293031</v>
      </c>
      <c r="I193">
        <v>0.1753720369216839</v>
      </c>
      <c r="J193">
        <v>15.1626951543421</v>
      </c>
      <c r="K193">
        <v>2.832911405364974</v>
      </c>
      <c r="L193">
        <v>919.6823141411929</v>
      </c>
      <c r="M193">
        <v>430.1305369855355</v>
      </c>
      <c r="N193">
        <v>1028.397330372593</v>
      </c>
    </row>
    <row r="194" spans="1:14">
      <c r="A194">
        <v>192</v>
      </c>
      <c r="B194">
        <v>14.93636009331929</v>
      </c>
      <c r="C194">
        <v>1160.289056830164</v>
      </c>
      <c r="D194">
        <v>0.3817933385720361</v>
      </c>
      <c r="E194">
        <v>153.093362921029</v>
      </c>
      <c r="F194">
        <v>27.42306987318392</v>
      </c>
      <c r="G194">
        <v>33210.97098154543</v>
      </c>
      <c r="H194">
        <v>0.3710418522973921</v>
      </c>
      <c r="I194">
        <v>0.1755256877236961</v>
      </c>
      <c r="J194">
        <v>15.18389888983684</v>
      </c>
      <c r="K194">
        <v>2.832911405364974</v>
      </c>
      <c r="L194">
        <v>919.6823141411929</v>
      </c>
      <c r="M194">
        <v>429.9059877235625</v>
      </c>
      <c r="N194">
        <v>1019.004587647221</v>
      </c>
    </row>
    <row r="195" spans="1:14">
      <c r="A195">
        <v>193</v>
      </c>
      <c r="B195">
        <v>15.03387162213908</v>
      </c>
      <c r="C195">
        <v>1167.168300652946</v>
      </c>
      <c r="D195">
        <v>0.3819207044753446</v>
      </c>
      <c r="E195">
        <v>153.7914641863046</v>
      </c>
      <c r="F195">
        <v>27.26143938345826</v>
      </c>
      <c r="G195">
        <v>33210.97098154544</v>
      </c>
      <c r="H195">
        <v>0.3711125258644581</v>
      </c>
      <c r="I195">
        <v>0.175674422350167</v>
      </c>
      <c r="J195">
        <v>15.20303094412323</v>
      </c>
      <c r="K195">
        <v>2.832911405364974</v>
      </c>
      <c r="L195">
        <v>919.6823141411929</v>
      </c>
      <c r="M195">
        <v>429.6963237795275</v>
      </c>
      <c r="N195">
        <v>1011.257188636067</v>
      </c>
    </row>
    <row r="196" spans="1:14">
      <c r="A196">
        <v>194</v>
      </c>
      <c r="B196">
        <v>15.08633959005432</v>
      </c>
      <c r="C196">
        <v>1171.228018603954</v>
      </c>
      <c r="D196">
        <v>0.3819459611504315</v>
      </c>
      <c r="E196">
        <v>154.2124703662662</v>
      </c>
      <c r="F196">
        <v>27.16694561019003</v>
      </c>
      <c r="G196">
        <v>33210.97098154541</v>
      </c>
      <c r="H196">
        <v>0.3711428850295816</v>
      </c>
      <c r="I196">
        <v>0.1757610660726104</v>
      </c>
      <c r="J196">
        <v>15.21362141424041</v>
      </c>
      <c r="K196">
        <v>2.832911405364974</v>
      </c>
      <c r="L196">
        <v>919.6823141411929</v>
      </c>
      <c r="M196">
        <v>429.5811707406643</v>
      </c>
      <c r="N196">
        <v>1007.858580114311</v>
      </c>
    </row>
    <row r="197" spans="1:14">
      <c r="A197">
        <v>195</v>
      </c>
      <c r="B197">
        <v>15.09644785832969</v>
      </c>
      <c r="C197">
        <v>1171.107591815332</v>
      </c>
      <c r="D197">
        <v>0.3820742557933343</v>
      </c>
      <c r="E197">
        <v>154.1781913072784</v>
      </c>
      <c r="F197">
        <v>27.16973922884588</v>
      </c>
      <c r="G197">
        <v>33210.97098154543</v>
      </c>
      <c r="H197">
        <v>0.3711714729893123</v>
      </c>
      <c r="I197">
        <v>0.1757514230951803</v>
      </c>
      <c r="J197">
        <v>15.21475205748991</v>
      </c>
      <c r="K197">
        <v>2.832911405364974</v>
      </c>
      <c r="L197">
        <v>919.6823141411929</v>
      </c>
      <c r="M197">
        <v>429.5737341253831</v>
      </c>
      <c r="N197">
        <v>1005.225293445632</v>
      </c>
    </row>
    <row r="198" spans="1:14">
      <c r="A198">
        <v>196</v>
      </c>
      <c r="B198">
        <v>15.29202237401841</v>
      </c>
      <c r="C198">
        <v>1185.789772450195</v>
      </c>
      <c r="D198">
        <v>0.3821749036055557</v>
      </c>
      <c r="E198">
        <v>155.6932978676989</v>
      </c>
      <c r="F198">
        <v>26.83332966584572</v>
      </c>
      <c r="G198">
        <v>33210.97098154543</v>
      </c>
      <c r="H198">
        <v>0.3712842692165048</v>
      </c>
      <c r="I198">
        <v>0.1760856687911424</v>
      </c>
      <c r="J198">
        <v>15.25342069800533</v>
      </c>
      <c r="K198">
        <v>2.832911405364974</v>
      </c>
      <c r="L198">
        <v>919.6823141411929</v>
      </c>
      <c r="M198">
        <v>429.1331274208413</v>
      </c>
      <c r="N198">
        <v>992.9265658258205</v>
      </c>
    </row>
    <row r="199" spans="1:14">
      <c r="A199">
        <v>197</v>
      </c>
      <c r="B199">
        <v>15.4119547596739</v>
      </c>
      <c r="C199">
        <v>1197.174434780974</v>
      </c>
      <c r="D199">
        <v>0.3817611460150111</v>
      </c>
      <c r="E199">
        <v>156.9379702217167</v>
      </c>
      <c r="F199">
        <v>26.57815515778665</v>
      </c>
      <c r="G199">
        <v>33210.97098154544</v>
      </c>
      <c r="H199">
        <v>0.3712574437967654</v>
      </c>
      <c r="I199">
        <v>0.1764370009923036</v>
      </c>
      <c r="J199">
        <v>15.27892033316358</v>
      </c>
      <c r="K199">
        <v>2.832911405364974</v>
      </c>
      <c r="L199">
        <v>919.6823141411929</v>
      </c>
      <c r="M199">
        <v>428.7635534532222</v>
      </c>
      <c r="N199">
        <v>993.7672288666876</v>
      </c>
    </row>
    <row r="200" spans="1:14">
      <c r="A200">
        <v>198</v>
      </c>
      <c r="B200">
        <v>15.51728828812184</v>
      </c>
      <c r="C200">
        <v>1204.403895780337</v>
      </c>
      <c r="D200">
        <v>0.3819413956147916</v>
      </c>
      <c r="E200">
        <v>157.6633591251275</v>
      </c>
      <c r="F200">
        <v>26.41861919412742</v>
      </c>
      <c r="G200">
        <v>33210.97098154543</v>
      </c>
      <c r="H200">
        <v>0.3713433985292613</v>
      </c>
      <c r="I200">
        <v>0.1765801311083657</v>
      </c>
      <c r="J200">
        <v>15.29870325011636</v>
      </c>
      <c r="K200">
        <v>2.832911405364974</v>
      </c>
      <c r="L200">
        <v>919.6823141411929</v>
      </c>
      <c r="M200">
        <v>428.5521139060542</v>
      </c>
      <c r="N200">
        <v>985.1131014146189</v>
      </c>
    </row>
    <row r="201" spans="1:14">
      <c r="A201">
        <v>199</v>
      </c>
      <c r="B201">
        <v>15.62806901332713</v>
      </c>
      <c r="C201">
        <v>1212.554201102641</v>
      </c>
      <c r="D201">
        <v>0.382015666531532</v>
      </c>
      <c r="E201">
        <v>158.4991706219147</v>
      </c>
      <c r="F201">
        <v>26.24104378147369</v>
      </c>
      <c r="G201">
        <v>33210.97098154543</v>
      </c>
      <c r="H201">
        <v>0.3714104915324518</v>
      </c>
      <c r="I201">
        <v>0.176765656932009</v>
      </c>
      <c r="J201">
        <v>15.31981201746156</v>
      </c>
      <c r="K201">
        <v>2.832911405364974</v>
      </c>
      <c r="L201">
        <v>919.6823141411929</v>
      </c>
      <c r="M201">
        <v>428.3064925604594</v>
      </c>
      <c r="N201">
        <v>978.1237790078709</v>
      </c>
    </row>
    <row r="202" spans="1:14">
      <c r="A202">
        <v>200</v>
      </c>
      <c r="B202">
        <v>15.69961547676943</v>
      </c>
      <c r="C202">
        <v>1218.389632560931</v>
      </c>
      <c r="D202">
        <v>0.3819808708380906</v>
      </c>
      <c r="E202">
        <v>159.111954124607</v>
      </c>
      <c r="F202">
        <v>26.11536328626221</v>
      </c>
      <c r="G202">
        <v>33210.97098154543</v>
      </c>
      <c r="H202">
        <v>0.3714377752872018</v>
      </c>
      <c r="I202">
        <v>0.1769064431183685</v>
      </c>
      <c r="J202">
        <v>15.33386635436476</v>
      </c>
      <c r="K202">
        <v>2.832911405364974</v>
      </c>
      <c r="L202">
        <v>919.6823141411929</v>
      </c>
      <c r="M202">
        <v>428.1353408803146</v>
      </c>
      <c r="N202">
        <v>974.9611941808387</v>
      </c>
    </row>
    <row r="203" spans="1:14">
      <c r="A203">
        <v>201</v>
      </c>
      <c r="B203">
        <v>15.700952839737</v>
      </c>
      <c r="C203">
        <v>1218.276484631544</v>
      </c>
      <c r="D203">
        <v>0.3820030946500833</v>
      </c>
      <c r="E203">
        <v>159.0956588818666</v>
      </c>
      <c r="F203">
        <v>26.1177887613644</v>
      </c>
      <c r="G203">
        <v>33210.97098154542</v>
      </c>
      <c r="H203">
        <v>0.3714423858122147</v>
      </c>
      <c r="I203">
        <v>0.1769055431142312</v>
      </c>
      <c r="J203">
        <v>15.33392438525998</v>
      </c>
      <c r="K203">
        <v>2.832911405364974</v>
      </c>
      <c r="L203">
        <v>919.6823141411929</v>
      </c>
      <c r="M203">
        <v>428.1334080838212</v>
      </c>
      <c r="N203">
        <v>974.5737067128059</v>
      </c>
    </row>
    <row r="204" spans="1:14">
      <c r="A204">
        <v>202</v>
      </c>
      <c r="B204">
        <v>15.86653022618767</v>
      </c>
      <c r="C204">
        <v>1232.472331321595</v>
      </c>
      <c r="D204">
        <v>0.3818214081410319</v>
      </c>
      <c r="E204">
        <v>160.6020659234541</v>
      </c>
      <c r="F204">
        <v>25.81695918838576</v>
      </c>
      <c r="G204">
        <v>33210.97098154544</v>
      </c>
      <c r="H204">
        <v>0.3714850988560973</v>
      </c>
      <c r="I204">
        <v>0.1772567761760086</v>
      </c>
      <c r="J204">
        <v>15.36666282804954</v>
      </c>
      <c r="K204">
        <v>2.832911405364974</v>
      </c>
      <c r="L204">
        <v>919.6823141411929</v>
      </c>
      <c r="M204">
        <v>427.7235230422414</v>
      </c>
      <c r="N204">
        <v>969.0436671029096</v>
      </c>
    </row>
    <row r="205" spans="1:14">
      <c r="A205">
        <v>203</v>
      </c>
      <c r="B205">
        <v>16.05004504591144</v>
      </c>
      <c r="C205">
        <v>1246.144756699252</v>
      </c>
      <c r="D205">
        <v>0.3819190037959561</v>
      </c>
      <c r="E205">
        <v>162.005705340158</v>
      </c>
      <c r="F205">
        <v>25.53370120725345</v>
      </c>
      <c r="G205">
        <v>33210.97098154544</v>
      </c>
      <c r="H205">
        <v>0.3715914911404735</v>
      </c>
      <c r="I205">
        <v>0.1775699505530428</v>
      </c>
      <c r="J205">
        <v>15.40080639704536</v>
      </c>
      <c r="K205">
        <v>2.832911405364974</v>
      </c>
      <c r="L205">
        <v>919.6823141411929</v>
      </c>
      <c r="M205">
        <v>427.3161623410612</v>
      </c>
      <c r="N205">
        <v>958.3633428925292</v>
      </c>
    </row>
    <row r="206" spans="1:14">
      <c r="A206">
        <v>204</v>
      </c>
      <c r="B206">
        <v>16.23492657602362</v>
      </c>
      <c r="C206">
        <v>1259.493066195809</v>
      </c>
      <c r="D206">
        <v>0.3821316974174078</v>
      </c>
      <c r="E206">
        <v>163.3590723375345</v>
      </c>
      <c r="F206">
        <v>25.26309094709817</v>
      </c>
      <c r="G206">
        <v>33210.97098154543</v>
      </c>
      <c r="H206">
        <v>0.371724609119836</v>
      </c>
      <c r="I206">
        <v>0.1778425086385789</v>
      </c>
      <c r="J206">
        <v>15.43465258667756</v>
      </c>
      <c r="K206">
        <v>2.832911405364974</v>
      </c>
      <c r="L206">
        <v>919.6823141411929</v>
      </c>
      <c r="M206">
        <v>426.9370473469305</v>
      </c>
      <c r="N206">
        <v>945.8696662196403</v>
      </c>
    </row>
    <row r="207" spans="1:14">
      <c r="A207">
        <v>205</v>
      </c>
      <c r="B207">
        <v>16.32285699026913</v>
      </c>
      <c r="C207">
        <v>1268.419731069857</v>
      </c>
      <c r="D207">
        <v>0.3818235783583976</v>
      </c>
      <c r="E207">
        <v>164.3363649055637</v>
      </c>
      <c r="F207">
        <v>25.08529873759263</v>
      </c>
      <c r="G207">
        <v>33210.97098154543</v>
      </c>
      <c r="H207">
        <v>0.3717029924991067</v>
      </c>
      <c r="I207">
        <v>0.1780888594018117</v>
      </c>
      <c r="J207">
        <v>15.45228237934204</v>
      </c>
      <c r="K207">
        <v>2.832911405364974</v>
      </c>
      <c r="L207">
        <v>919.6823141411929</v>
      </c>
      <c r="M207">
        <v>426.684816669032</v>
      </c>
      <c r="N207">
        <v>946.4524190762919</v>
      </c>
    </row>
    <row r="208" spans="1:14">
      <c r="A208">
        <v>206</v>
      </c>
      <c r="B208">
        <v>16.40717275603785</v>
      </c>
      <c r="C208">
        <v>1273.860950930938</v>
      </c>
      <c r="D208">
        <v>0.3819914828706043</v>
      </c>
      <c r="E208">
        <v>164.8716521432011</v>
      </c>
      <c r="F208">
        <v>24.97814840410262</v>
      </c>
      <c r="G208">
        <v>33210.97098154543</v>
      </c>
      <c r="H208">
        <v>0.3717775319374592</v>
      </c>
      <c r="I208">
        <v>0.1781995094398995</v>
      </c>
      <c r="J208">
        <v>15.46700758515654</v>
      </c>
      <c r="K208">
        <v>2.832911405364974</v>
      </c>
      <c r="L208">
        <v>919.6823141411929</v>
      </c>
      <c r="M208">
        <v>426.5185688009068</v>
      </c>
      <c r="N208">
        <v>939.8651648989628</v>
      </c>
    </row>
    <row r="209" spans="1:14">
      <c r="A209">
        <v>207</v>
      </c>
      <c r="B209">
        <v>16.41776692667865</v>
      </c>
      <c r="C209">
        <v>1273.657605805223</v>
      </c>
      <c r="D209">
        <v>0.3821295945641617</v>
      </c>
      <c r="E209">
        <v>164.8262181679104</v>
      </c>
      <c r="F209">
        <v>24.98213627706331</v>
      </c>
      <c r="G209">
        <v>33210.97098154543</v>
      </c>
      <c r="H209">
        <v>0.3718105221994862</v>
      </c>
      <c r="I209">
        <v>0.1781835456963754</v>
      </c>
      <c r="J209">
        <v>15.46823365183539</v>
      </c>
      <c r="K209">
        <v>2.832911405364974</v>
      </c>
      <c r="L209">
        <v>919.6823141411929</v>
      </c>
      <c r="M209">
        <v>426.5149302430429</v>
      </c>
      <c r="N209">
        <v>937.3402928240884</v>
      </c>
    </row>
    <row r="210" spans="1:14">
      <c r="A210">
        <v>208</v>
      </c>
      <c r="B210">
        <v>16.54982638014189</v>
      </c>
      <c r="C210">
        <v>1285.419366112978</v>
      </c>
      <c r="D210">
        <v>0.3819283310406106</v>
      </c>
      <c r="E210">
        <v>166.0797143615899</v>
      </c>
      <c r="F210">
        <v>24.7535463657762</v>
      </c>
      <c r="G210">
        <v>33210.97098154544</v>
      </c>
      <c r="H210">
        <v>0.3718319487696245</v>
      </c>
      <c r="I210">
        <v>0.1784792568366253</v>
      </c>
      <c r="J210">
        <v>15.49321115932293</v>
      </c>
      <c r="K210">
        <v>2.832911405364974</v>
      </c>
      <c r="L210">
        <v>919.6823141411929</v>
      </c>
      <c r="M210">
        <v>426.1835596871114</v>
      </c>
      <c r="N210">
        <v>934.2050946128676</v>
      </c>
    </row>
    <row r="211" spans="1:14">
      <c r="A211">
        <v>209</v>
      </c>
      <c r="B211">
        <v>16.74066320993797</v>
      </c>
      <c r="C211">
        <v>1299.247780914069</v>
      </c>
      <c r="D211">
        <v>0.382064796819944</v>
      </c>
      <c r="E211">
        <v>167.4861612879471</v>
      </c>
      <c r="F211">
        <v>24.49008445191158</v>
      </c>
      <c r="G211">
        <v>33210.97098154543</v>
      </c>
      <c r="H211">
        <v>0.371950310637065</v>
      </c>
      <c r="I211">
        <v>0.1787958732635056</v>
      </c>
      <c r="J211">
        <v>15.52683755327653</v>
      </c>
      <c r="K211">
        <v>2.832911405364974</v>
      </c>
      <c r="L211">
        <v>919.6823141411929</v>
      </c>
      <c r="M211">
        <v>425.7697335184167</v>
      </c>
      <c r="N211">
        <v>923.5071709856539</v>
      </c>
    </row>
    <row r="212" spans="1:14">
      <c r="A212">
        <v>210</v>
      </c>
      <c r="B212">
        <v>16.9315369582437</v>
      </c>
      <c r="C212">
        <v>1313.317512099854</v>
      </c>
      <c r="D212">
        <v>0.3821691525961121</v>
      </c>
      <c r="E212">
        <v>168.922093295497</v>
      </c>
      <c r="F212">
        <v>24.22771918092342</v>
      </c>
      <c r="G212">
        <v>33210.97098154545</v>
      </c>
      <c r="H212">
        <v>0.372062624821442</v>
      </c>
      <c r="I212">
        <v>0.1791186331827352</v>
      </c>
      <c r="J212">
        <v>15.56023143833501</v>
      </c>
      <c r="K212">
        <v>2.832911405364974</v>
      </c>
      <c r="L212">
        <v>919.6823141411929</v>
      </c>
      <c r="M212">
        <v>425.3544200823239</v>
      </c>
      <c r="N212">
        <v>913.4961021414475</v>
      </c>
    </row>
    <row r="213" spans="1:14">
      <c r="A213">
        <v>211</v>
      </c>
      <c r="B213">
        <v>17.06660385328978</v>
      </c>
      <c r="C213">
        <v>1325.258729570578</v>
      </c>
      <c r="D213">
        <v>0.3819884924666154</v>
      </c>
      <c r="E213">
        <v>170.1890724094792</v>
      </c>
      <c r="F213">
        <v>24.00941579826788</v>
      </c>
      <c r="G213">
        <v>33210.97098154543</v>
      </c>
      <c r="H213">
        <v>0.3720889719415161</v>
      </c>
      <c r="I213">
        <v>0.1794128450191506</v>
      </c>
      <c r="J213">
        <v>15.5847071456417</v>
      </c>
      <c r="K213">
        <v>2.832911405364974</v>
      </c>
      <c r="L213">
        <v>919.6823141411929</v>
      </c>
      <c r="M213">
        <v>425.0248661698547</v>
      </c>
      <c r="N213">
        <v>910.1816462581693</v>
      </c>
    </row>
    <row r="214" spans="1:14">
      <c r="A214">
        <v>212</v>
      </c>
      <c r="B214">
        <v>17.1503845105403</v>
      </c>
      <c r="C214">
        <v>1332.299915367745</v>
      </c>
      <c r="D214">
        <v>0.3818998934719677</v>
      </c>
      <c r="E214">
        <v>170.9305026198498</v>
      </c>
      <c r="F214">
        <v>23.88252638277888</v>
      </c>
      <c r="G214">
        <v>33210.97098154543</v>
      </c>
      <c r="H214">
        <v>0.3721087781860402</v>
      </c>
      <c r="I214">
        <v>0.1795945788721133</v>
      </c>
      <c r="J214">
        <v>15.59945060108734</v>
      </c>
      <c r="K214">
        <v>2.832911405364974</v>
      </c>
      <c r="L214">
        <v>919.6823141411929</v>
      </c>
      <c r="M214">
        <v>424.8195895267006</v>
      </c>
      <c r="N214">
        <v>907.9219985953539</v>
      </c>
    </row>
    <row r="215" spans="1:14">
      <c r="A215">
        <v>213</v>
      </c>
      <c r="B215">
        <v>17.30475959165541</v>
      </c>
      <c r="C215">
        <v>1341.367856382371</v>
      </c>
      <c r="D215">
        <v>0.3822867915603914</v>
      </c>
      <c r="E215">
        <v>171.796288387083</v>
      </c>
      <c r="F215">
        <v>23.72107526443813</v>
      </c>
      <c r="G215">
        <v>33210.97098154544</v>
      </c>
      <c r="H215">
        <v>0.3722645872699649</v>
      </c>
      <c r="I215">
        <v>0.1797706363807585</v>
      </c>
      <c r="J215">
        <v>15.62458247578673</v>
      </c>
      <c r="K215">
        <v>2.832911405364974</v>
      </c>
      <c r="L215">
        <v>919.6823141411929</v>
      </c>
      <c r="M215">
        <v>424.535045068365</v>
      </c>
      <c r="N215">
        <v>895.8520985587562</v>
      </c>
    </row>
    <row r="216" spans="1:14">
      <c r="A216">
        <v>214</v>
      </c>
      <c r="B216">
        <v>17.47449576582312</v>
      </c>
      <c r="C216">
        <v>1354.158020227393</v>
      </c>
      <c r="D216">
        <v>0.3823364712626875</v>
      </c>
      <c r="E216">
        <v>173.1060889534563</v>
      </c>
      <c r="F216">
        <v>23.49702723261293</v>
      </c>
      <c r="G216">
        <v>33210.97098154543</v>
      </c>
      <c r="H216">
        <v>0.3723559975850927</v>
      </c>
      <c r="I216">
        <v>0.1800660843335065</v>
      </c>
      <c r="J216">
        <v>15.6533656891947</v>
      </c>
      <c r="K216">
        <v>2.832911405364974</v>
      </c>
      <c r="L216">
        <v>919.6823141411929</v>
      </c>
      <c r="M216">
        <v>424.1655173063809</v>
      </c>
      <c r="N216">
        <v>888.1047448164923</v>
      </c>
    </row>
    <row r="217" spans="1:14">
      <c r="A217">
        <v>215</v>
      </c>
      <c r="B217">
        <v>17.57754111024053</v>
      </c>
      <c r="C217">
        <v>1363.022965245934</v>
      </c>
      <c r="D217">
        <v>0.3822146918953836</v>
      </c>
      <c r="E217">
        <v>174.0408091919622</v>
      </c>
      <c r="F217">
        <v>23.34420526275074</v>
      </c>
      <c r="G217">
        <v>33210.97098154542</v>
      </c>
      <c r="H217">
        <v>0.3723780585920252</v>
      </c>
      <c r="I217">
        <v>0.1802913472824305</v>
      </c>
      <c r="J217">
        <v>15.67115667553144</v>
      </c>
      <c r="K217">
        <v>2.832911405364974</v>
      </c>
      <c r="L217">
        <v>919.6823141411929</v>
      </c>
      <c r="M217">
        <v>423.9144484377109</v>
      </c>
      <c r="N217">
        <v>885.6417279457087</v>
      </c>
    </row>
    <row r="218" spans="1:14">
      <c r="A218">
        <v>216</v>
      </c>
      <c r="B218">
        <v>17.66921235855487</v>
      </c>
      <c r="C218">
        <v>1370.781273701421</v>
      </c>
      <c r="D218">
        <v>0.3821287012489285</v>
      </c>
      <c r="E218">
        <v>174.8557739739226</v>
      </c>
      <c r="F218">
        <v>23.21208240073675</v>
      </c>
      <c r="G218">
        <v>33210.97098154543</v>
      </c>
      <c r="H218">
        <v>0.3724024975301616</v>
      </c>
      <c r="I218">
        <v>0.1804822994535752</v>
      </c>
      <c r="J218">
        <v>15.68676486908918</v>
      </c>
      <c r="K218">
        <v>2.832911405364974</v>
      </c>
      <c r="L218">
        <v>919.6823141411929</v>
      </c>
      <c r="M218">
        <v>423.6984756330317</v>
      </c>
      <c r="N218">
        <v>883.1657612042975</v>
      </c>
    </row>
    <row r="219" spans="1:14">
      <c r="A219">
        <v>217</v>
      </c>
      <c r="B219">
        <v>17.72898656699033</v>
      </c>
      <c r="C219">
        <v>1375.444954363644</v>
      </c>
      <c r="D219">
        <v>0.3821193753636523</v>
      </c>
      <c r="E219">
        <v>175.3370527371959</v>
      </c>
      <c r="F219">
        <v>23.13337787717234</v>
      </c>
      <c r="G219">
        <v>33210.97098154543</v>
      </c>
      <c r="H219">
        <v>0.3724284899876405</v>
      </c>
      <c r="I219">
        <v>0.1805954507326078</v>
      </c>
      <c r="J219">
        <v>15.6967325583155</v>
      </c>
      <c r="K219">
        <v>2.832911405364974</v>
      </c>
      <c r="L219">
        <v>919.6823141411929</v>
      </c>
      <c r="M219">
        <v>423.5634577418755</v>
      </c>
      <c r="N219">
        <v>880.8894216633423</v>
      </c>
    </row>
    <row r="220" spans="1:14">
      <c r="A220">
        <v>218</v>
      </c>
      <c r="B220">
        <v>17.71887874505807</v>
      </c>
      <c r="C220">
        <v>1375.435863355802</v>
      </c>
      <c r="D220">
        <v>0.3820083818574548</v>
      </c>
      <c r="E220">
        <v>175.3557182096877</v>
      </c>
      <c r="F220">
        <v>23.13353077831832</v>
      </c>
      <c r="G220">
        <v>33210.97098154543</v>
      </c>
      <c r="H220">
        <v>0.3723987441156457</v>
      </c>
      <c r="I220">
        <v>0.180610505745197</v>
      </c>
      <c r="J220">
        <v>15.69531406290598</v>
      </c>
      <c r="K220">
        <v>2.832911405364974</v>
      </c>
      <c r="L220">
        <v>919.6823141411929</v>
      </c>
      <c r="M220">
        <v>423.5663941474782</v>
      </c>
      <c r="N220">
        <v>882.8934380038883</v>
      </c>
    </row>
    <row r="221" spans="1:14">
      <c r="A221">
        <v>219</v>
      </c>
      <c r="B221">
        <v>17.90748129914333</v>
      </c>
      <c r="C221">
        <v>1390.487612406507</v>
      </c>
      <c r="D221">
        <v>0.3819724124306393</v>
      </c>
      <c r="E221">
        <v>176.9126886980703</v>
      </c>
      <c r="F221">
        <v>22.88311495524644</v>
      </c>
      <c r="G221">
        <v>33210.97098154544</v>
      </c>
      <c r="H221">
        <v>0.3724804484901506</v>
      </c>
      <c r="I221">
        <v>0.1809623848814982</v>
      </c>
      <c r="J221">
        <v>15.72677893624657</v>
      </c>
      <c r="K221">
        <v>2.832911405364974</v>
      </c>
      <c r="L221">
        <v>919.6823141411929</v>
      </c>
      <c r="M221">
        <v>423.1469812629585</v>
      </c>
      <c r="N221">
        <v>875.7718149746536</v>
      </c>
    </row>
    <row r="222" spans="1:14">
      <c r="A222">
        <v>220</v>
      </c>
      <c r="B222">
        <v>18.06872188598734</v>
      </c>
      <c r="C222">
        <v>1400.42921705473</v>
      </c>
      <c r="D222">
        <v>0.3823670621675395</v>
      </c>
      <c r="E222">
        <v>177.867733427048</v>
      </c>
      <c r="F222">
        <v>22.72066841440423</v>
      </c>
      <c r="G222">
        <v>33210.97098154543</v>
      </c>
      <c r="H222">
        <v>0.3726480165290784</v>
      </c>
      <c r="I222">
        <v>0.1811267121384526</v>
      </c>
      <c r="J222">
        <v>15.75253275573095</v>
      </c>
      <c r="K222">
        <v>2.832911405364974</v>
      </c>
      <c r="L222">
        <v>919.6823141411929</v>
      </c>
      <c r="M222">
        <v>422.8702709536591</v>
      </c>
      <c r="N222">
        <v>863.8505561609938</v>
      </c>
    </row>
    <row r="223" spans="1:14">
      <c r="A223">
        <v>221</v>
      </c>
      <c r="B223">
        <v>18.16409502379145</v>
      </c>
      <c r="C223">
        <v>1408.666882027348</v>
      </c>
      <c r="D223">
        <v>0.3822512031858484</v>
      </c>
      <c r="E223">
        <v>178.7348119940492</v>
      </c>
      <c r="F223">
        <v>22.58780147706101</v>
      </c>
      <c r="G223">
        <v>33210.97098154543</v>
      </c>
      <c r="H223">
        <v>0.3726668898402013</v>
      </c>
      <c r="I223">
        <v>0.1813367887839383</v>
      </c>
      <c r="J223">
        <v>15.76830164129598</v>
      </c>
      <c r="K223">
        <v>2.832911405364974</v>
      </c>
      <c r="L223">
        <v>919.6823141411929</v>
      </c>
      <c r="M223">
        <v>422.6397797102208</v>
      </c>
      <c r="N223">
        <v>861.7768120673389</v>
      </c>
    </row>
    <row r="224" spans="1:14">
      <c r="A224">
        <v>222</v>
      </c>
      <c r="B224">
        <v>18.27001383746966</v>
      </c>
      <c r="C224">
        <v>1417.13622870173</v>
      </c>
      <c r="D224">
        <v>0.3822263946700859</v>
      </c>
      <c r="E224">
        <v>179.6101401390697</v>
      </c>
      <c r="F224">
        <v>22.4528081592368</v>
      </c>
      <c r="G224">
        <v>33210.97098154543</v>
      </c>
      <c r="H224">
        <v>0.3727117942798249</v>
      </c>
      <c r="I224">
        <v>0.1815348204915946</v>
      </c>
      <c r="J224">
        <v>15.78551059847422</v>
      </c>
      <c r="K224">
        <v>2.832911405364974</v>
      </c>
      <c r="L224">
        <v>919.6823141411929</v>
      </c>
      <c r="M224">
        <v>422.4059367235868</v>
      </c>
      <c r="N224">
        <v>858.0792641608356</v>
      </c>
    </row>
    <row r="225" spans="1:14">
      <c r="A225">
        <v>223</v>
      </c>
      <c r="B225">
        <v>18.35104131294171</v>
      </c>
      <c r="C225">
        <v>1423.009654153323</v>
      </c>
      <c r="D225">
        <v>0.3822826858236722</v>
      </c>
      <c r="E225">
        <v>180.203134891856</v>
      </c>
      <c r="F225">
        <v>22.36013493350195</v>
      </c>
      <c r="G225">
        <v>33210.97098154543</v>
      </c>
      <c r="H225">
        <v>0.372763195887048</v>
      </c>
      <c r="I225">
        <v>0.1816638241229865</v>
      </c>
      <c r="J225">
        <v>15.79839453582099</v>
      </c>
      <c r="K225">
        <v>2.832911405364974</v>
      </c>
      <c r="L225">
        <v>919.6823141411929</v>
      </c>
      <c r="M225">
        <v>422.2399398358795</v>
      </c>
      <c r="N225">
        <v>854.2871912434962</v>
      </c>
    </row>
    <row r="226" spans="1:14">
      <c r="A226">
        <v>224</v>
      </c>
      <c r="B226">
        <v>18.34927501141646</v>
      </c>
      <c r="C226">
        <v>1422.950880023512</v>
      </c>
      <c r="D226">
        <v>0.3822653568940904</v>
      </c>
      <c r="E226">
        <v>180.1996826085634</v>
      </c>
      <c r="F226">
        <v>22.36105850541974</v>
      </c>
      <c r="G226">
        <v>33210.97098154544</v>
      </c>
      <c r="H226">
        <v>0.3727580258848314</v>
      </c>
      <c r="I226">
        <v>0.1816674035936027</v>
      </c>
      <c r="J226">
        <v>15.79809976729286</v>
      </c>
      <c r="K226">
        <v>2.832911405364974</v>
      </c>
      <c r="L226">
        <v>919.6823141411929</v>
      </c>
      <c r="M226">
        <v>422.2394788754877</v>
      </c>
      <c r="N226">
        <v>854.6225210263572</v>
      </c>
    </row>
    <row r="227" spans="1:14">
      <c r="A227">
        <v>225</v>
      </c>
      <c r="B227">
        <v>18.54457650647533</v>
      </c>
      <c r="C227">
        <v>1436.531757579431</v>
      </c>
      <c r="D227">
        <v>0.382482753427016</v>
      </c>
      <c r="E227">
        <v>181.5545021837709</v>
      </c>
      <c r="F227">
        <v>22.14965851653641</v>
      </c>
      <c r="G227">
        <v>33210.97098154543</v>
      </c>
      <c r="H227">
        <v>0.3729017030443042</v>
      </c>
      <c r="I227">
        <v>0.181949950811968</v>
      </c>
      <c r="J227">
        <v>15.82883054667947</v>
      </c>
      <c r="K227">
        <v>2.832911405364974</v>
      </c>
      <c r="L227">
        <v>919.6823141411929</v>
      </c>
      <c r="M227">
        <v>421.8570973889575</v>
      </c>
      <c r="N227">
        <v>844.466010401234</v>
      </c>
    </row>
    <row r="228" spans="1:14">
      <c r="A228">
        <v>226</v>
      </c>
      <c r="B228">
        <v>18.71429675271191</v>
      </c>
      <c r="C228">
        <v>1449.925085368533</v>
      </c>
      <c r="D228">
        <v>0.3824604530800995</v>
      </c>
      <c r="E228">
        <v>182.9326419422201</v>
      </c>
      <c r="F228">
        <v>21.94505647197406</v>
      </c>
      <c r="G228">
        <v>33210.97098154543</v>
      </c>
      <c r="H228">
        <v>0.3729778302684226</v>
      </c>
      <c r="I228">
        <v>0.1822615082773687</v>
      </c>
      <c r="J228">
        <v>15.85565069040504</v>
      </c>
      <c r="K228">
        <v>2.832911405364974</v>
      </c>
      <c r="L228">
        <v>919.6823141411929</v>
      </c>
      <c r="M228">
        <v>421.4881963202657</v>
      </c>
      <c r="N228">
        <v>838.5844834409565</v>
      </c>
    </row>
    <row r="229" spans="1:14">
      <c r="A229">
        <v>227</v>
      </c>
      <c r="B229">
        <v>18.88675337238481</v>
      </c>
      <c r="C229">
        <v>1464.162534436542</v>
      </c>
      <c r="D229">
        <v>0.3823291380292053</v>
      </c>
      <c r="E229">
        <v>184.4141247679248</v>
      </c>
      <c r="F229">
        <v>21.73166375329303</v>
      </c>
      <c r="G229">
        <v>33210.97098154543</v>
      </c>
      <c r="H229">
        <v>0.3730280619625027</v>
      </c>
      <c r="I229">
        <v>0.1826181144965034</v>
      </c>
      <c r="J229">
        <v>15.88257431885808</v>
      </c>
      <c r="K229">
        <v>2.832911405364974</v>
      </c>
      <c r="L229">
        <v>919.6823141411929</v>
      </c>
      <c r="M229">
        <v>421.090461750297</v>
      </c>
      <c r="N229">
        <v>834.2124244549233</v>
      </c>
    </row>
    <row r="230" spans="1:14">
      <c r="A230">
        <v>228</v>
      </c>
      <c r="B230">
        <v>19.02310187279676</v>
      </c>
      <c r="C230">
        <v>1472.386798444026</v>
      </c>
      <c r="D230">
        <v>0.3826262844186206</v>
      </c>
      <c r="E230">
        <v>185.2004832390251</v>
      </c>
      <c r="F230">
        <v>21.61027789176682</v>
      </c>
      <c r="G230">
        <v>33210.97098154544</v>
      </c>
      <c r="H230">
        <v>0.3731632963097536</v>
      </c>
      <c r="I230">
        <v>0.1827679908142295</v>
      </c>
      <c r="J230">
        <v>15.90314972050628</v>
      </c>
      <c r="K230">
        <v>2.832911405364974</v>
      </c>
      <c r="L230">
        <v>919.6823141411929</v>
      </c>
      <c r="M230">
        <v>420.8521976542103</v>
      </c>
      <c r="N230">
        <v>825.6496623657198</v>
      </c>
    </row>
    <row r="231" spans="1:14">
      <c r="A231">
        <v>229</v>
      </c>
      <c r="B231">
        <v>19.08253247672961</v>
      </c>
      <c r="C231">
        <v>1477.982840574328</v>
      </c>
      <c r="D231">
        <v>0.3825025599755721</v>
      </c>
      <c r="E231">
        <v>185.7966838103263</v>
      </c>
      <c r="F231">
        <v>21.52845554430109</v>
      </c>
      <c r="G231">
        <v>33210.97098154543</v>
      </c>
      <c r="H231">
        <v>0.3731623952645071</v>
      </c>
      <c r="I231">
        <v>0.1829140862398325</v>
      </c>
      <c r="J231">
        <v>15.9124427629304</v>
      </c>
      <c r="K231">
        <v>2.832911405364974</v>
      </c>
      <c r="L231">
        <v>919.6823141411929</v>
      </c>
      <c r="M231">
        <v>420.7033810750067</v>
      </c>
      <c r="N231">
        <v>825.1490051599388</v>
      </c>
    </row>
    <row r="232" spans="1:14">
      <c r="A232">
        <v>230</v>
      </c>
      <c r="B232">
        <v>19.07125133963214</v>
      </c>
      <c r="C232">
        <v>1478.010610554227</v>
      </c>
      <c r="D232">
        <v>0.3823843819905487</v>
      </c>
      <c r="E232">
        <v>185.8213265986573</v>
      </c>
      <c r="F232">
        <v>21.52805105141486</v>
      </c>
      <c r="G232">
        <v>33210.97098154543</v>
      </c>
      <c r="H232">
        <v>0.3731287046947702</v>
      </c>
      <c r="I232">
        <v>0.1829330660999481</v>
      </c>
      <c r="J232">
        <v>15.91086129186726</v>
      </c>
      <c r="K232">
        <v>2.832911405364974</v>
      </c>
      <c r="L232">
        <v>919.6823141411929</v>
      </c>
      <c r="M232">
        <v>420.7051043963271</v>
      </c>
      <c r="N232">
        <v>827.0416132816365</v>
      </c>
    </row>
    <row r="233" spans="1:14">
      <c r="A233">
        <v>231</v>
      </c>
      <c r="B233">
        <v>19.23738651502107</v>
      </c>
      <c r="C233">
        <v>1489.157526970991</v>
      </c>
      <c r="D233">
        <v>0.3826058923380762</v>
      </c>
      <c r="E233">
        <v>186.9205073004161</v>
      </c>
      <c r="F233">
        <v>21.36690531542677</v>
      </c>
      <c r="G233">
        <v>33210.97098154543</v>
      </c>
      <c r="H233">
        <v>0.3732610095233185</v>
      </c>
      <c r="I233">
        <v>0.1831576429841439</v>
      </c>
      <c r="J233">
        <v>15.93589070469823</v>
      </c>
      <c r="K233">
        <v>2.832911405364974</v>
      </c>
      <c r="L233">
        <v>919.6823141411929</v>
      </c>
      <c r="M233">
        <v>420.3931007187531</v>
      </c>
      <c r="N233">
        <v>818.5357956735428</v>
      </c>
    </row>
    <row r="234" spans="1:14">
      <c r="A234">
        <v>232</v>
      </c>
      <c r="B234">
        <v>19.40688593869395</v>
      </c>
      <c r="C234">
        <v>1502.911723658257</v>
      </c>
      <c r="D234">
        <v>0.3825376790173165</v>
      </c>
      <c r="E234">
        <v>188.3403125193506</v>
      </c>
      <c r="F234">
        <v>21.17136181564541</v>
      </c>
      <c r="G234">
        <v>33210.97098154542</v>
      </c>
      <c r="H234">
        <v>0.3733260018180379</v>
      </c>
      <c r="I234">
        <v>0.1834822387382533</v>
      </c>
      <c r="J234">
        <v>15.96162034624858</v>
      </c>
      <c r="K234">
        <v>2.832911405364974</v>
      </c>
      <c r="L234">
        <v>919.6823141411929</v>
      </c>
      <c r="M234">
        <v>420.0222404763067</v>
      </c>
      <c r="N234">
        <v>813.6347095574905</v>
      </c>
    </row>
    <row r="235" spans="1:14">
      <c r="A235">
        <v>233</v>
      </c>
      <c r="B235">
        <v>19.5863437387739</v>
      </c>
      <c r="C235">
        <v>1517.246952931088</v>
      </c>
      <c r="D235">
        <v>0.3824916961411655</v>
      </c>
      <c r="E235">
        <v>189.8142600965889</v>
      </c>
      <c r="F235">
        <v>20.97133088128826</v>
      </c>
      <c r="G235">
        <v>33210.97098154543</v>
      </c>
      <c r="H235">
        <v>0.3734007418134034</v>
      </c>
      <c r="I235">
        <v>0.1838170240844064</v>
      </c>
      <c r="J235">
        <v>15.98848990068465</v>
      </c>
      <c r="K235">
        <v>2.832911405364974</v>
      </c>
      <c r="L235">
        <v>919.6823141411929</v>
      </c>
      <c r="M235">
        <v>419.636151222586</v>
      </c>
      <c r="N235">
        <v>808.2366892457781</v>
      </c>
    </row>
    <row r="236" spans="1:14">
      <c r="A236">
        <v>234</v>
      </c>
      <c r="B236">
        <v>19.76934550349362</v>
      </c>
      <c r="C236">
        <v>1529.805416213134</v>
      </c>
      <c r="D236">
        <v>0.3826795200526261</v>
      </c>
      <c r="E236">
        <v>191.0592563048376</v>
      </c>
      <c r="F236">
        <v>20.79917324211593</v>
      </c>
      <c r="G236">
        <v>33210.97098154541</v>
      </c>
      <c r="H236">
        <v>0.373533618820883</v>
      </c>
      <c r="I236">
        <v>0.184082730644408</v>
      </c>
      <c r="J236">
        <v>16.01528944393595</v>
      </c>
      <c r="K236">
        <v>2.832911405364974</v>
      </c>
      <c r="L236">
        <v>919.6823141411929</v>
      </c>
      <c r="M236">
        <v>419.2846088509331</v>
      </c>
      <c r="N236">
        <v>800.0191142730237</v>
      </c>
    </row>
    <row r="237" spans="1:14">
      <c r="A237">
        <v>235</v>
      </c>
      <c r="B237">
        <v>19.87312571511542</v>
      </c>
      <c r="C237">
        <v>1537.066091647716</v>
      </c>
      <c r="D237">
        <v>0.3827813295454474</v>
      </c>
      <c r="E237">
        <v>191.7811817444052</v>
      </c>
      <c r="F237">
        <v>20.70092369576315</v>
      </c>
      <c r="G237">
        <v>33210.97098154544</v>
      </c>
      <c r="H237">
        <v>0.3736087994323852</v>
      </c>
      <c r="I237">
        <v>0.1842311518389884</v>
      </c>
      <c r="J237">
        <v>16.03047869547597</v>
      </c>
      <c r="K237">
        <v>2.832911405364974</v>
      </c>
      <c r="L237">
        <v>919.6823141411929</v>
      </c>
      <c r="M237">
        <v>419.088005271281</v>
      </c>
      <c r="N237">
        <v>795.4597268166244</v>
      </c>
    </row>
    <row r="238" spans="1:14">
      <c r="A238">
        <v>236</v>
      </c>
      <c r="B238">
        <v>19.97055672887906</v>
      </c>
      <c r="C238">
        <v>1547.216469102984</v>
      </c>
      <c r="D238">
        <v>0.382484621489981</v>
      </c>
      <c r="E238">
        <v>192.8753330973244</v>
      </c>
      <c r="F238">
        <v>20.56511710800978</v>
      </c>
      <c r="G238">
        <v>33210.97098154543</v>
      </c>
      <c r="H238">
        <v>0.3735827970890074</v>
      </c>
      <c r="I238">
        <v>0.184502154942093</v>
      </c>
      <c r="J238">
        <v>16.04497860378099</v>
      </c>
      <c r="K238">
        <v>2.832911405364974</v>
      </c>
      <c r="L238">
        <v>919.6823141411929</v>
      </c>
      <c r="M238">
        <v>418.8317294051973</v>
      </c>
      <c r="N238">
        <v>795.8612311707304</v>
      </c>
    </row>
    <row r="239" spans="1:14">
      <c r="A239">
        <v>237</v>
      </c>
      <c r="B239">
        <v>20.14122539140772</v>
      </c>
      <c r="C239">
        <v>1560.560685635362</v>
      </c>
      <c r="D239">
        <v>0.3824774614968162</v>
      </c>
      <c r="E239">
        <v>194.2374936289867</v>
      </c>
      <c r="F239">
        <v>20.38926660874434</v>
      </c>
      <c r="G239">
        <v>33210.97098154543</v>
      </c>
      <c r="H239">
        <v>0.3736626164484416</v>
      </c>
      <c r="I239">
        <v>0.1848073068635353</v>
      </c>
      <c r="J239">
        <v>16.0696565653182</v>
      </c>
      <c r="K239">
        <v>2.832911405364974</v>
      </c>
      <c r="L239">
        <v>919.6823141411929</v>
      </c>
      <c r="M239">
        <v>418.4759215629902</v>
      </c>
      <c r="N239">
        <v>790.5679571443461</v>
      </c>
    </row>
    <row r="240" spans="1:14">
      <c r="A240">
        <v>238</v>
      </c>
      <c r="B240">
        <v>20.27160800331534</v>
      </c>
      <c r="C240">
        <v>1569.626072688587</v>
      </c>
      <c r="D240">
        <v>0.3826038426100345</v>
      </c>
      <c r="E240">
        <v>195.1363487273788</v>
      </c>
      <c r="F240">
        <v>20.27150824784819</v>
      </c>
      <c r="G240">
        <v>33210.97098154544</v>
      </c>
      <c r="H240">
        <v>0.3737567510790331</v>
      </c>
      <c r="I240">
        <v>0.1849953900094657</v>
      </c>
      <c r="J240">
        <v>16.08828908193761</v>
      </c>
      <c r="K240">
        <v>2.832911405364974</v>
      </c>
      <c r="L240">
        <v>919.6823141411929</v>
      </c>
      <c r="M240">
        <v>418.2290577943427</v>
      </c>
      <c r="N240">
        <v>784.9978371081028</v>
      </c>
    </row>
    <row r="241" spans="1:14">
      <c r="A241">
        <v>239</v>
      </c>
      <c r="B241">
        <v>20.38560439779982</v>
      </c>
      <c r="C241">
        <v>1577.669861358248</v>
      </c>
      <c r="D241">
        <v>0.3826984903467932</v>
      </c>
      <c r="E241">
        <v>195.9368087510869</v>
      </c>
      <c r="F241">
        <v>20.16815346345712</v>
      </c>
      <c r="G241">
        <v>33210.97098154543</v>
      </c>
      <c r="H241">
        <v>0.3738352938103853</v>
      </c>
      <c r="I241">
        <v>0.1851645644254148</v>
      </c>
      <c r="J241">
        <v>16.10449113536234</v>
      </c>
      <c r="K241">
        <v>2.832911405364974</v>
      </c>
      <c r="L241">
        <v>919.6823141411929</v>
      </c>
      <c r="M241">
        <v>418.0111899169049</v>
      </c>
      <c r="N241">
        <v>780.3737484494837</v>
      </c>
    </row>
    <row r="242" spans="1:14">
      <c r="A242">
        <v>240</v>
      </c>
      <c r="B242">
        <v>20.44908558936805</v>
      </c>
      <c r="C242">
        <v>1582.451025769441</v>
      </c>
      <c r="D242">
        <v>0.3827194425591678</v>
      </c>
      <c r="E242">
        <v>196.4198797929712</v>
      </c>
      <c r="F242">
        <v>20.10721808156618</v>
      </c>
      <c r="G242">
        <v>33210.97098154544</v>
      </c>
      <c r="H242">
        <v>0.3738711942252898</v>
      </c>
      <c r="I242">
        <v>0.1852684773944692</v>
      </c>
      <c r="J242">
        <v>16.11349341948811</v>
      </c>
      <c r="K242">
        <v>2.832911405364974</v>
      </c>
      <c r="L242">
        <v>919.6823141411929</v>
      </c>
      <c r="M242">
        <v>417.8852355728002</v>
      </c>
      <c r="N242">
        <v>778.2121120839855</v>
      </c>
    </row>
    <row r="243" spans="1:14">
      <c r="A243">
        <v>241</v>
      </c>
      <c r="B243">
        <v>20.45876700153362</v>
      </c>
      <c r="C243">
        <v>1582.29151962303</v>
      </c>
      <c r="D243">
        <v>0.3828174398885487</v>
      </c>
      <c r="E243">
        <v>196.3835155514808</v>
      </c>
      <c r="F243">
        <v>20.10924503098193</v>
      </c>
      <c r="G243">
        <v>33210.97098154544</v>
      </c>
      <c r="H243">
        <v>0.3739002447658272</v>
      </c>
      <c r="I243">
        <v>0.1852529918779397</v>
      </c>
      <c r="J243">
        <v>16.11478580509913</v>
      </c>
      <c r="K243">
        <v>2.832911405364974</v>
      </c>
      <c r="L243">
        <v>919.6823141411929</v>
      </c>
      <c r="M243">
        <v>417.8825256468118</v>
      </c>
      <c r="N243">
        <v>776.8126312561852</v>
      </c>
    </row>
    <row r="244" spans="1:14">
      <c r="A244">
        <v>242</v>
      </c>
      <c r="B244">
        <v>20.66163644007241</v>
      </c>
      <c r="C244">
        <v>1597.465910696307</v>
      </c>
      <c r="D244">
        <v>0.3828846648745146</v>
      </c>
      <c r="E244">
        <v>197.9143635622296</v>
      </c>
      <c r="F244">
        <v>19.91822652708442</v>
      </c>
      <c r="G244">
        <v>33210.97098154543</v>
      </c>
      <c r="H244">
        <v>0.3740150691689349</v>
      </c>
      <c r="I244">
        <v>0.1855861685924456</v>
      </c>
      <c r="J244">
        <v>16.14330265617074</v>
      </c>
      <c r="K244">
        <v>2.832911405364974</v>
      </c>
      <c r="L244">
        <v>919.6823141411929</v>
      </c>
      <c r="M244">
        <v>417.4796209330962</v>
      </c>
      <c r="N244">
        <v>770.0152857149732</v>
      </c>
    </row>
    <row r="245" spans="1:14">
      <c r="A245">
        <v>243</v>
      </c>
      <c r="B245">
        <v>20.78530883282135</v>
      </c>
      <c r="C245">
        <v>1609.512672668827</v>
      </c>
      <c r="D245">
        <v>0.3825810204107202</v>
      </c>
      <c r="E245">
        <v>199.1977458474529</v>
      </c>
      <c r="F245">
        <v>19.76914405140026</v>
      </c>
      <c r="G245">
        <v>33210.97098154544</v>
      </c>
      <c r="H245">
        <v>0.3739953967878006</v>
      </c>
      <c r="I245">
        <v>0.1859146340186657</v>
      </c>
      <c r="J245">
        <v>16.16035966529927</v>
      </c>
      <c r="K245">
        <v>2.832911405364974</v>
      </c>
      <c r="L245">
        <v>919.6823141411929</v>
      </c>
      <c r="M245">
        <v>417.1664776259279</v>
      </c>
      <c r="N245">
        <v>769.9090081362391</v>
      </c>
    </row>
    <row r="246" spans="1:14">
      <c r="A246">
        <v>244</v>
      </c>
      <c r="B246">
        <v>20.90503941561786</v>
      </c>
      <c r="C246">
        <v>1617.795328864343</v>
      </c>
      <c r="D246">
        <v>0.3826983983260201</v>
      </c>
      <c r="E246">
        <v>200.0161507730215</v>
      </c>
      <c r="F246">
        <v>19.667931604723</v>
      </c>
      <c r="G246">
        <v>33210.97098154544</v>
      </c>
      <c r="H246">
        <v>0.3740830895611841</v>
      </c>
      <c r="I246">
        <v>0.1860838383963805</v>
      </c>
      <c r="J246">
        <v>16.17691910844088</v>
      </c>
      <c r="K246">
        <v>2.832911405364974</v>
      </c>
      <c r="L246">
        <v>919.6823141411929</v>
      </c>
      <c r="M246">
        <v>416.9446018933245</v>
      </c>
      <c r="N246">
        <v>765.077094561994</v>
      </c>
    </row>
    <row r="247" spans="1:14">
      <c r="A247">
        <v>245</v>
      </c>
      <c r="B247">
        <v>21.02357034155998</v>
      </c>
      <c r="C247">
        <v>1626.599031762458</v>
      </c>
      <c r="D247">
        <v>0.3827389094926971</v>
      </c>
      <c r="E247">
        <v>200.9018646830754</v>
      </c>
      <c r="F247">
        <v>19.56148212142236</v>
      </c>
      <c r="G247">
        <v>33210.97098154543</v>
      </c>
      <c r="H247">
        <v>0.374150245877663</v>
      </c>
      <c r="I247">
        <v>0.1862785699907218</v>
      </c>
      <c r="J247">
        <v>16.19316930405512</v>
      </c>
      <c r="K247">
        <v>2.832911405364974</v>
      </c>
      <c r="L247">
        <v>919.6823141411929</v>
      </c>
      <c r="M247">
        <v>416.7107048778309</v>
      </c>
      <c r="N247">
        <v>761.2063839452047</v>
      </c>
    </row>
    <row r="248" spans="1:14">
      <c r="A248">
        <v>246</v>
      </c>
      <c r="B248">
        <v>21.09892675805473</v>
      </c>
      <c r="C248">
        <v>1632.754328855679</v>
      </c>
      <c r="D248">
        <v>0.3827034092651456</v>
      </c>
      <c r="E248">
        <v>201.5339798307031</v>
      </c>
      <c r="F248">
        <v>19.48773757093297</v>
      </c>
      <c r="G248">
        <v>33210.97098154544</v>
      </c>
      <c r="H248">
        <v>0.3741771132552579</v>
      </c>
      <c r="I248">
        <v>0.186423714842687</v>
      </c>
      <c r="J248">
        <v>16.20344650270294</v>
      </c>
      <c r="K248">
        <v>2.832911405364974</v>
      </c>
      <c r="L248">
        <v>919.6823141411929</v>
      </c>
      <c r="M248">
        <v>416.5510886540915</v>
      </c>
      <c r="N248">
        <v>759.4421098385294</v>
      </c>
    </row>
    <row r="249" spans="1:14">
      <c r="A249">
        <v>247</v>
      </c>
      <c r="B249">
        <v>21.21962694040947</v>
      </c>
      <c r="C249">
        <v>1642.788782775439</v>
      </c>
      <c r="D249">
        <v>0.3826169646780946</v>
      </c>
      <c r="E249">
        <v>202.5690644232906</v>
      </c>
      <c r="F249">
        <v>19.36870291066122</v>
      </c>
      <c r="G249">
        <v>33210.97098154543</v>
      </c>
      <c r="H249">
        <v>0.3742116400998854</v>
      </c>
      <c r="I249">
        <v>0.1866682120222056</v>
      </c>
      <c r="J249">
        <v>16.21971424018033</v>
      </c>
      <c r="K249">
        <v>2.832911405364974</v>
      </c>
      <c r="L249">
        <v>919.6823141411929</v>
      </c>
      <c r="M249">
        <v>416.2894086458231</v>
      </c>
      <c r="N249">
        <v>757.0208682667788</v>
      </c>
    </row>
    <row r="250" spans="1:14">
      <c r="A250">
        <v>248</v>
      </c>
      <c r="B250">
        <v>21.367965512397</v>
      </c>
      <c r="C250">
        <v>1655.551778682393</v>
      </c>
      <c r="D250">
        <v>0.3824766341707074</v>
      </c>
      <c r="E250">
        <v>203.8927144625864</v>
      </c>
      <c r="F250">
        <v>19.21938551741816</v>
      </c>
      <c r="G250">
        <v>33210.97098154543</v>
      </c>
      <c r="H250">
        <v>0.374245280326701</v>
      </c>
      <c r="I250">
        <v>0.1869784310316068</v>
      </c>
      <c r="J250">
        <v>16.23960336085154</v>
      </c>
      <c r="K250">
        <v>2.832911405364974</v>
      </c>
      <c r="L250">
        <v>919.6823141411929</v>
      </c>
      <c r="M250">
        <v>415.9646317862155</v>
      </c>
      <c r="N250">
        <v>754.4450644992928</v>
      </c>
    </row>
    <row r="251" spans="1:14">
      <c r="A251">
        <v>249</v>
      </c>
      <c r="B251">
        <v>21.54578371510472</v>
      </c>
      <c r="C251">
        <v>1668.934188503891</v>
      </c>
      <c r="D251">
        <v>0.3825220254665822</v>
      </c>
      <c r="E251">
        <v>205.2401163026804</v>
      </c>
      <c r="F251">
        <v>19.06527417181619</v>
      </c>
      <c r="G251">
        <v>33210.97098154543</v>
      </c>
      <c r="H251">
        <v>0.3743419783156919</v>
      </c>
      <c r="I251">
        <v>0.1872742807780064</v>
      </c>
      <c r="J251">
        <v>16.26333077346008</v>
      </c>
      <c r="K251">
        <v>2.832911405364974</v>
      </c>
      <c r="L251">
        <v>919.6823141411929</v>
      </c>
      <c r="M251">
        <v>415.6155989326681</v>
      </c>
      <c r="N251">
        <v>749.0229899427343</v>
      </c>
    </row>
    <row r="252" spans="1:14">
      <c r="A252">
        <v>250</v>
      </c>
      <c r="B252">
        <v>21.73275742133506</v>
      </c>
      <c r="C252">
        <v>1682.251338533102</v>
      </c>
      <c r="D252">
        <v>0.3826656277652767</v>
      </c>
      <c r="E252">
        <v>206.5607726282244</v>
      </c>
      <c r="F252">
        <v>18.91434837929134</v>
      </c>
      <c r="G252">
        <v>33210.97098154544</v>
      </c>
      <c r="H252">
        <v>0.3744704006246875</v>
      </c>
      <c r="I252">
        <v>0.1875477347922334</v>
      </c>
      <c r="J252">
        <v>16.28823275665363</v>
      </c>
      <c r="K252">
        <v>2.832911405364974</v>
      </c>
      <c r="L252">
        <v>919.6823141411929</v>
      </c>
      <c r="M252">
        <v>415.2695285023723</v>
      </c>
      <c r="N252">
        <v>742.3305394091842</v>
      </c>
    </row>
    <row r="253" spans="1:14">
      <c r="A253">
        <v>251</v>
      </c>
      <c r="B253">
        <v>21.81419262983888</v>
      </c>
      <c r="C253">
        <v>1690.81996964276</v>
      </c>
      <c r="D253">
        <v>0.3824211750866818</v>
      </c>
      <c r="E253">
        <v>207.4796963084437</v>
      </c>
      <c r="F253">
        <v>18.81849543406267</v>
      </c>
      <c r="G253">
        <v>33210.97098154543</v>
      </c>
      <c r="H253">
        <v>0.3744433086796353</v>
      </c>
      <c r="I253">
        <v>0.187778123316215</v>
      </c>
      <c r="J253">
        <v>16.29870253890157</v>
      </c>
      <c r="K253">
        <v>2.832911405364974</v>
      </c>
      <c r="L253">
        <v>919.6823141411929</v>
      </c>
      <c r="M253">
        <v>415.0627672819609</v>
      </c>
      <c r="N253">
        <v>742.8147684651016</v>
      </c>
    </row>
    <row r="254" spans="1:14">
      <c r="A254">
        <v>252</v>
      </c>
      <c r="B254">
        <v>21.89316686882406</v>
      </c>
      <c r="C254">
        <v>1695.87057736287</v>
      </c>
      <c r="D254">
        <v>0.3825391970216659</v>
      </c>
      <c r="E254">
        <v>207.9662854134859</v>
      </c>
      <c r="F254">
        <v>18.76245056861785</v>
      </c>
      <c r="G254">
        <v>33210.97098154544</v>
      </c>
      <c r="H254">
        <v>0.3745128882057764</v>
      </c>
      <c r="I254">
        <v>0.1878736056501837</v>
      </c>
      <c r="J254">
        <v>16.30912243594469</v>
      </c>
      <c r="K254">
        <v>2.832911405364974</v>
      </c>
      <c r="L254">
        <v>919.6823141411929</v>
      </c>
      <c r="M254">
        <v>414.9269579149102</v>
      </c>
      <c r="N254">
        <v>739.4097924981266</v>
      </c>
    </row>
    <row r="255" spans="1:14">
      <c r="A255">
        <v>253</v>
      </c>
      <c r="B255">
        <v>21.90372109182766</v>
      </c>
      <c r="C255">
        <v>1695.692013880147</v>
      </c>
      <c r="D255">
        <v>0.3826409733659517</v>
      </c>
      <c r="E255">
        <v>207.9262948776596</v>
      </c>
      <c r="F255">
        <v>18.76442633337378</v>
      </c>
      <c r="G255">
        <v>33210.97098154543</v>
      </c>
      <c r="H255">
        <v>0.3745451249917363</v>
      </c>
      <c r="I255">
        <v>0.1878560460748553</v>
      </c>
      <c r="J255">
        <v>16.31054489949801</v>
      </c>
      <c r="K255">
        <v>2.832911405364974</v>
      </c>
      <c r="L255">
        <v>919.6823141411929</v>
      </c>
      <c r="M255">
        <v>414.9239124500787</v>
      </c>
      <c r="N255">
        <v>738.0598274261469</v>
      </c>
    </row>
    <row r="256" spans="1:14">
      <c r="A256">
        <v>254</v>
      </c>
      <c r="B256">
        <v>22.02443566544725</v>
      </c>
      <c r="C256">
        <v>1706.768559209337</v>
      </c>
      <c r="D256">
        <v>0.3824635913658797</v>
      </c>
      <c r="E256">
        <v>209.0852307598644</v>
      </c>
      <c r="F256">
        <v>18.64264941304304</v>
      </c>
      <c r="G256">
        <v>33210.97098154543</v>
      </c>
      <c r="H256">
        <v>0.3745548299084502</v>
      </c>
      <c r="I256">
        <v>0.1881299255203201</v>
      </c>
      <c r="J256">
        <v>16.32608144504253</v>
      </c>
      <c r="K256">
        <v>2.832911405364974</v>
      </c>
      <c r="L256">
        <v>919.6823141411929</v>
      </c>
      <c r="M256">
        <v>414.6529756997632</v>
      </c>
      <c r="N256">
        <v>736.7677047667099</v>
      </c>
    </row>
    <row r="257" spans="1:14">
      <c r="A257">
        <v>255</v>
      </c>
      <c r="B257">
        <v>22.20703861099604</v>
      </c>
      <c r="C257">
        <v>1720.08261082967</v>
      </c>
      <c r="D257">
        <v>0.3825509764964151</v>
      </c>
      <c r="E257">
        <v>210.4128143816512</v>
      </c>
      <c r="F257">
        <v>18.49834867128662</v>
      </c>
      <c r="G257">
        <v>33210.97098154543</v>
      </c>
      <c r="H257">
        <v>0.374665400444552</v>
      </c>
      <c r="I257">
        <v>0.1884173569855178</v>
      </c>
      <c r="J257">
        <v>16.34964237672715</v>
      </c>
      <c r="K257">
        <v>2.832911405364974</v>
      </c>
      <c r="L257">
        <v>919.6823141411929</v>
      </c>
      <c r="M257">
        <v>414.3070461794804</v>
      </c>
      <c r="N257">
        <v>731.081915488479</v>
      </c>
    </row>
    <row r="258" spans="1:14">
      <c r="A258">
        <v>256</v>
      </c>
      <c r="B258">
        <v>22.39932046015373</v>
      </c>
      <c r="C258">
        <v>1734.276953798338</v>
      </c>
      <c r="D258">
        <v>0.3826238633024751</v>
      </c>
      <c r="E258">
        <v>211.8314751643456</v>
      </c>
      <c r="F258">
        <v>18.34694730207672</v>
      </c>
      <c r="G258">
        <v>33210.97098154544</v>
      </c>
      <c r="H258">
        <v>0.3747769335530438</v>
      </c>
      <c r="I258">
        <v>0.1887257010185476</v>
      </c>
      <c r="J258">
        <v>16.37421458756433</v>
      </c>
      <c r="K258">
        <v>2.832911405364974</v>
      </c>
      <c r="L258">
        <v>919.6823141411929</v>
      </c>
      <c r="M258">
        <v>413.9413312196766</v>
      </c>
      <c r="N258">
        <v>725.3871057339805</v>
      </c>
    </row>
    <row r="259" spans="1:14">
      <c r="A259">
        <v>257</v>
      </c>
      <c r="B259">
        <v>22.54839216312904</v>
      </c>
      <c r="C259">
        <v>1747.167559014018</v>
      </c>
      <c r="D259">
        <v>0.3824880287744151</v>
      </c>
      <c r="E259">
        <v>213.1629722861358</v>
      </c>
      <c r="F259">
        <v>18.21158349374375</v>
      </c>
      <c r="G259">
        <v>33210.97098154545</v>
      </c>
      <c r="H259">
        <v>0.3748103844222894</v>
      </c>
      <c r="I259">
        <v>0.1890342719652162</v>
      </c>
      <c r="J259">
        <v>16.39287695968298</v>
      </c>
      <c r="K259">
        <v>2.832911405364974</v>
      </c>
      <c r="L259">
        <v>919.6823141411929</v>
      </c>
      <c r="M259">
        <v>413.6248946125254</v>
      </c>
      <c r="N259">
        <v>723.0575604368745</v>
      </c>
    </row>
    <row r="260" spans="1:14">
      <c r="A260">
        <v>258</v>
      </c>
      <c r="B260">
        <v>22.64012050090616</v>
      </c>
      <c r="C260">
        <v>1754.964526894697</v>
      </c>
      <c r="D260">
        <v>0.3824120291349757</v>
      </c>
      <c r="E260">
        <v>213.9660966945935</v>
      </c>
      <c r="F260">
        <v>18.13067295146158</v>
      </c>
      <c r="G260">
        <v>33210.97098154543</v>
      </c>
      <c r="H260">
        <v>0.3748323939228123</v>
      </c>
      <c r="I260">
        <v>0.1892224149032074</v>
      </c>
      <c r="J260">
        <v>16.40422928914925</v>
      </c>
      <c r="K260">
        <v>2.832911405364974</v>
      </c>
      <c r="L260">
        <v>919.6823141411929</v>
      </c>
      <c r="M260">
        <v>413.4314286520624</v>
      </c>
      <c r="N260">
        <v>721.5764279841885</v>
      </c>
    </row>
    <row r="261" spans="1:14">
      <c r="A261">
        <v>259</v>
      </c>
      <c r="B261">
        <v>22.80255075911759</v>
      </c>
      <c r="C261">
        <v>1764.814344054925</v>
      </c>
      <c r="D261">
        <v>0.3826904249018059</v>
      </c>
      <c r="E261">
        <v>214.8990342101541</v>
      </c>
      <c r="F261">
        <v>18.02948167648958</v>
      </c>
      <c r="G261">
        <v>33210.97098154543</v>
      </c>
      <c r="H261">
        <v>0.3749874065094682</v>
      </c>
      <c r="I261">
        <v>0.1894015431279022</v>
      </c>
      <c r="J261">
        <v>16.42485074753113</v>
      </c>
      <c r="K261">
        <v>2.832911405364974</v>
      </c>
      <c r="L261">
        <v>919.6823141411929</v>
      </c>
      <c r="M261">
        <v>413.1643507960189</v>
      </c>
      <c r="N261">
        <v>714.6733337232663</v>
      </c>
    </row>
    <row r="262" spans="1:14">
      <c r="A262">
        <v>260</v>
      </c>
      <c r="B262">
        <v>22.98353998275371</v>
      </c>
      <c r="C262">
        <v>1778.417295750075</v>
      </c>
      <c r="D262">
        <v>0.3827297856006248</v>
      </c>
      <c r="E262">
        <v>216.2618503668014</v>
      </c>
      <c r="F262">
        <v>17.89157581551985</v>
      </c>
      <c r="G262">
        <v>33210.97098154543</v>
      </c>
      <c r="H262">
        <v>0.3750846848916907</v>
      </c>
      <c r="I262">
        <v>0.189700116990336</v>
      </c>
      <c r="J262">
        <v>16.44726212130918</v>
      </c>
      <c r="K262">
        <v>2.832911405364974</v>
      </c>
      <c r="L262">
        <v>919.6823141411929</v>
      </c>
      <c r="M262">
        <v>412.8199452250668</v>
      </c>
      <c r="N262">
        <v>709.8802133948351</v>
      </c>
    </row>
    <row r="263" spans="1:14">
      <c r="A263">
        <v>261</v>
      </c>
      <c r="B263">
        <v>23.0993174964156</v>
      </c>
      <c r="C263">
        <v>1788.213619318124</v>
      </c>
      <c r="D263">
        <v>0.382642998346886</v>
      </c>
      <c r="E263">
        <v>217.2679299129642</v>
      </c>
      <c r="F263">
        <v>17.79356086700495</v>
      </c>
      <c r="G263">
        <v>33210.97098154544</v>
      </c>
      <c r="H263">
        <v>0.3751150859516353</v>
      </c>
      <c r="I263">
        <v>0.1899333274316763</v>
      </c>
      <c r="J263">
        <v>16.46129397054406</v>
      </c>
      <c r="K263">
        <v>2.832911405364974</v>
      </c>
      <c r="L263">
        <v>919.6823141411929</v>
      </c>
      <c r="M263">
        <v>412.5798408329551</v>
      </c>
      <c r="N263">
        <v>708.0111864805093</v>
      </c>
    </row>
    <row r="264" spans="1:14">
      <c r="A264">
        <v>262</v>
      </c>
      <c r="B264">
        <v>23.20262893193978</v>
      </c>
      <c r="C264">
        <v>1796.833151899564</v>
      </c>
      <c r="D264">
        <v>0.3825790150815083</v>
      </c>
      <c r="E264">
        <v>218.1503230958253</v>
      </c>
      <c r="F264">
        <v>17.70820392806443</v>
      </c>
      <c r="G264">
        <v>33210.97098154543</v>
      </c>
      <c r="H264">
        <v>0.3751458441655456</v>
      </c>
      <c r="I264">
        <v>0.1901359541732066</v>
      </c>
      <c r="J264">
        <v>16.47375167700594</v>
      </c>
      <c r="K264">
        <v>2.832911405364974</v>
      </c>
      <c r="L264">
        <v>919.6823141411929</v>
      </c>
      <c r="M264">
        <v>412.3689740619299</v>
      </c>
      <c r="N264">
        <v>706.2312324862479</v>
      </c>
    </row>
    <row r="265" spans="1:14">
      <c r="A265">
        <v>263</v>
      </c>
      <c r="B265">
        <v>23.26765938567734</v>
      </c>
      <c r="C265">
        <v>1801.921562234704</v>
      </c>
      <c r="D265">
        <v>0.3825710585680078</v>
      </c>
      <c r="E265">
        <v>218.6641621632176</v>
      </c>
      <c r="F265">
        <v>17.65819808442906</v>
      </c>
      <c r="G265">
        <v>33210.97098154543</v>
      </c>
      <c r="H265">
        <v>0.375174365026617</v>
      </c>
      <c r="I265">
        <v>0.1902518782457572</v>
      </c>
      <c r="J265">
        <v>16.48161701248026</v>
      </c>
      <c r="K265">
        <v>2.832911405364974</v>
      </c>
      <c r="L265">
        <v>919.6823141411929</v>
      </c>
      <c r="M265">
        <v>412.2417490204075</v>
      </c>
      <c r="N265">
        <v>704.7685348759076</v>
      </c>
    </row>
    <row r="266" spans="1:14">
      <c r="A266">
        <v>264</v>
      </c>
      <c r="B266">
        <v>23.25760961784504</v>
      </c>
      <c r="C266">
        <v>1801.962109978458</v>
      </c>
      <c r="D266">
        <v>0.3824838470185</v>
      </c>
      <c r="E266">
        <v>218.6871472110104</v>
      </c>
      <c r="F266">
        <v>17.65780073973067</v>
      </c>
      <c r="G266">
        <v>33210.97098154542</v>
      </c>
      <c r="H266">
        <v>0.3751442756726462</v>
      </c>
      <c r="I266">
        <v>0.19026805835144</v>
      </c>
      <c r="J266">
        <v>16.48019766497759</v>
      </c>
      <c r="K266">
        <v>2.832911405364974</v>
      </c>
      <c r="L266">
        <v>919.6823141411929</v>
      </c>
      <c r="M266">
        <v>412.2451239986801</v>
      </c>
      <c r="N266">
        <v>705.91604729619</v>
      </c>
    </row>
    <row r="267" spans="1:14">
      <c r="A267">
        <v>265</v>
      </c>
      <c r="B267">
        <v>23.45487056007652</v>
      </c>
      <c r="C267">
        <v>1817.550836086912</v>
      </c>
      <c r="D267">
        <v>0.3824578770403765</v>
      </c>
      <c r="E267">
        <v>220.2625759943434</v>
      </c>
      <c r="F267">
        <v>17.50635374086601</v>
      </c>
      <c r="G267">
        <v>33210.97098154543</v>
      </c>
      <c r="H267">
        <v>0.375230586901512</v>
      </c>
      <c r="I267">
        <v>0.1906180629368015</v>
      </c>
      <c r="J267">
        <v>16.50396880404143</v>
      </c>
      <c r="K267">
        <v>2.832911405364974</v>
      </c>
      <c r="L267">
        <v>919.6823141411929</v>
      </c>
      <c r="M267">
        <v>411.8617476071617</v>
      </c>
      <c r="N267">
        <v>701.5176782041578</v>
      </c>
    </row>
    <row r="268" spans="1:14">
      <c r="A268">
        <v>266</v>
      </c>
      <c r="B268">
        <v>23.63710276928295</v>
      </c>
      <c r="C268">
        <v>1829.079336584426</v>
      </c>
      <c r="D268">
        <v>0.3827292033857342</v>
      </c>
      <c r="E268">
        <v>221.3632360465818</v>
      </c>
      <c r="F268">
        <v>17.39601297883647</v>
      </c>
      <c r="G268">
        <v>33210.97098154544</v>
      </c>
      <c r="H268">
        <v>0.3753966835732889</v>
      </c>
      <c r="I268">
        <v>0.1908257337940874</v>
      </c>
      <c r="J268">
        <v>16.52640040372296</v>
      </c>
      <c r="K268">
        <v>2.832911405364974</v>
      </c>
      <c r="L268">
        <v>919.6823141411929</v>
      </c>
      <c r="M268">
        <v>411.5637048924925</v>
      </c>
      <c r="N268">
        <v>694.5542563902829</v>
      </c>
    </row>
    <row r="269" spans="1:14">
      <c r="A269">
        <v>267</v>
      </c>
      <c r="B269">
        <v>23.74514878279408</v>
      </c>
      <c r="C269">
        <v>1838.315414287303</v>
      </c>
      <c r="D269">
        <v>0.382641035567587</v>
      </c>
      <c r="E269">
        <v>222.3112970807245</v>
      </c>
      <c r="F269">
        <v>17.30861180363874</v>
      </c>
      <c r="G269">
        <v>33210.97098154543</v>
      </c>
      <c r="H269">
        <v>0.3754223621214877</v>
      </c>
      <c r="I269">
        <v>0.1910460311169636</v>
      </c>
      <c r="J269">
        <v>16.53902765785286</v>
      </c>
      <c r="K269">
        <v>2.832911405364974</v>
      </c>
      <c r="L269">
        <v>919.6823141411929</v>
      </c>
      <c r="M269">
        <v>411.3412492528045</v>
      </c>
      <c r="N269">
        <v>692.9717381723189</v>
      </c>
    </row>
    <row r="270" spans="1:14">
      <c r="A270">
        <v>268</v>
      </c>
      <c r="B270">
        <v>23.86318565289195</v>
      </c>
      <c r="C270">
        <v>1847.704738816828</v>
      </c>
      <c r="D270">
        <v>0.3826185727438067</v>
      </c>
      <c r="E270">
        <v>223.260292475816</v>
      </c>
      <c r="F270">
        <v>17.22065609839766</v>
      </c>
      <c r="G270">
        <v>33210.97098154543</v>
      </c>
      <c r="H270">
        <v>0.3754720035783949</v>
      </c>
      <c r="I270">
        <v>0.1912570178233723</v>
      </c>
      <c r="J270">
        <v>16.55291543605624</v>
      </c>
      <c r="K270">
        <v>2.832911405364974</v>
      </c>
      <c r="L270">
        <v>919.6823141411929</v>
      </c>
      <c r="M270">
        <v>411.1131397704481</v>
      </c>
      <c r="N270">
        <v>690.53542881551</v>
      </c>
    </row>
    <row r="271" spans="1:14">
      <c r="A271">
        <v>269</v>
      </c>
      <c r="B271">
        <v>23.95143908924528</v>
      </c>
      <c r="C271">
        <v>1854.143173043801</v>
      </c>
      <c r="D271">
        <v>0.3826581525508302</v>
      </c>
      <c r="E271">
        <v>223.8983456893984</v>
      </c>
      <c r="F271">
        <v>17.1608580939896</v>
      </c>
      <c r="G271">
        <v>33210.97098154543</v>
      </c>
      <c r="H271">
        <v>0.3755256454420268</v>
      </c>
      <c r="I271">
        <v>0.1913928699962222</v>
      </c>
      <c r="J271">
        <v>16.56336996065435</v>
      </c>
      <c r="K271">
        <v>2.832911405364974</v>
      </c>
      <c r="L271">
        <v>919.6823141411929</v>
      </c>
      <c r="M271">
        <v>410.9530830276219</v>
      </c>
      <c r="N271">
        <v>688.1798806472165</v>
      </c>
    </row>
    <row r="272" spans="1:14">
      <c r="A272">
        <v>270</v>
      </c>
      <c r="B272">
        <v>24.09204480422279</v>
      </c>
      <c r="C272">
        <v>1864.178870446304</v>
      </c>
      <c r="D272">
        <v>0.3827478364562263</v>
      </c>
      <c r="E272">
        <v>224.8866770811958</v>
      </c>
      <c r="F272">
        <v>17.06847362288068</v>
      </c>
      <c r="G272">
        <v>33210.97098154543</v>
      </c>
      <c r="H272">
        <v>0.375619500250257</v>
      </c>
      <c r="I272">
        <v>0.1915975163766445</v>
      </c>
      <c r="J272">
        <v>16.58004971061045</v>
      </c>
      <c r="K272">
        <v>2.832911405364974</v>
      </c>
      <c r="L272">
        <v>919.6823141411929</v>
      </c>
      <c r="M272">
        <v>410.704262290575</v>
      </c>
      <c r="N272">
        <v>684.17972347404</v>
      </c>
    </row>
    <row r="273" spans="1:14">
      <c r="A273">
        <v>271</v>
      </c>
      <c r="B273">
        <v>24.2738092488086</v>
      </c>
      <c r="C273">
        <v>1876.803492657014</v>
      </c>
      <c r="D273">
        <v>0.3828887295605521</v>
      </c>
      <c r="E273">
        <v>226.1220018111616</v>
      </c>
      <c r="F273">
        <v>16.95365977473653</v>
      </c>
      <c r="G273">
        <v>33210.97098154543</v>
      </c>
      <c r="H273">
        <v>0.3757482320112239</v>
      </c>
      <c r="I273">
        <v>0.1918521490257089</v>
      </c>
      <c r="J273">
        <v>16.60148397162997</v>
      </c>
      <c r="K273">
        <v>2.832911405364974</v>
      </c>
      <c r="L273">
        <v>919.6823141411929</v>
      </c>
      <c r="M273">
        <v>410.3878872641458</v>
      </c>
      <c r="N273">
        <v>678.854646861448</v>
      </c>
    </row>
    <row r="274" spans="1:14">
      <c r="A274">
        <v>272</v>
      </c>
      <c r="B274">
        <v>24.44730175732007</v>
      </c>
      <c r="C274">
        <v>1890.407259604692</v>
      </c>
      <c r="D274">
        <v>0.3828720477545733</v>
      </c>
      <c r="E274">
        <v>227.4904028345737</v>
      </c>
      <c r="F274">
        <v>16.83165768480911</v>
      </c>
      <c r="G274">
        <v>33210.97098154543</v>
      </c>
      <c r="H274">
        <v>0.3758262856228693</v>
      </c>
      <c r="I274">
        <v>0.1921545345042461</v>
      </c>
      <c r="J274">
        <v>16.62139934150546</v>
      </c>
      <c r="K274">
        <v>2.832911405364974</v>
      </c>
      <c r="L274">
        <v>919.6823141411929</v>
      </c>
      <c r="M274">
        <v>410.0592774367268</v>
      </c>
      <c r="N274">
        <v>675.2834730736613</v>
      </c>
    </row>
    <row r="275" spans="1:14">
      <c r="A275">
        <v>273</v>
      </c>
      <c r="B275">
        <v>24.61629953584345</v>
      </c>
      <c r="C275">
        <v>1904.502515548349</v>
      </c>
      <c r="D275">
        <v>0.3827673177236247</v>
      </c>
      <c r="E275">
        <v>228.9265851256957</v>
      </c>
      <c r="F275">
        <v>16.7070862961727</v>
      </c>
      <c r="G275">
        <v>33210.97098154543</v>
      </c>
      <c r="H275">
        <v>0.3758750013808312</v>
      </c>
      <c r="I275">
        <v>0.1924855408004238</v>
      </c>
      <c r="J275">
        <v>16.6403353958187</v>
      </c>
      <c r="K275">
        <v>2.832911405364974</v>
      </c>
      <c r="L275">
        <v>919.6823141411929</v>
      </c>
      <c r="M275">
        <v>409.7232768085876</v>
      </c>
      <c r="N275">
        <v>672.70174873186</v>
      </c>
    </row>
    <row r="276" spans="1:14">
      <c r="A276">
        <v>274</v>
      </c>
      <c r="B276">
        <v>24.75161161324502</v>
      </c>
      <c r="C276">
        <v>1912.590272290412</v>
      </c>
      <c r="D276">
        <v>0.382993438616242</v>
      </c>
      <c r="E276">
        <v>229.6850380044334</v>
      </c>
      <c r="F276">
        <v>16.63643716039608</v>
      </c>
      <c r="G276">
        <v>33210.97098154543</v>
      </c>
      <c r="H276">
        <v>0.3760080954805441</v>
      </c>
      <c r="I276">
        <v>0.1926242931019853</v>
      </c>
      <c r="J276">
        <v>16.65628630402865</v>
      </c>
      <c r="K276">
        <v>2.832911405364974</v>
      </c>
      <c r="L276">
        <v>919.6823141411929</v>
      </c>
      <c r="M276">
        <v>409.5131883108055</v>
      </c>
      <c r="N276">
        <v>667.7553811285898</v>
      </c>
    </row>
    <row r="277" spans="1:14">
      <c r="A277">
        <v>275</v>
      </c>
      <c r="B277">
        <v>24.80851327991983</v>
      </c>
      <c r="C277">
        <v>1918.005608357117</v>
      </c>
      <c r="D277">
        <v>0.3828967366183532</v>
      </c>
      <c r="E277">
        <v>230.2495861542</v>
      </c>
      <c r="F277">
        <v>16.58946550516023</v>
      </c>
      <c r="G277">
        <v>33210.97098154543</v>
      </c>
      <c r="H277">
        <v>0.3760059734757225</v>
      </c>
      <c r="I277">
        <v>0.1927602749227272</v>
      </c>
      <c r="J277">
        <v>16.66242297834013</v>
      </c>
      <c r="K277">
        <v>2.832911405364974</v>
      </c>
      <c r="L277">
        <v>919.6823141411929</v>
      </c>
      <c r="M277">
        <v>409.3893110476712</v>
      </c>
      <c r="N277">
        <v>667.4703612776564</v>
      </c>
    </row>
    <row r="278" spans="1:14">
      <c r="A278">
        <v>276</v>
      </c>
      <c r="B278">
        <v>24.79754941165908</v>
      </c>
      <c r="C278">
        <v>1918.061525198873</v>
      </c>
      <c r="D278">
        <v>0.3828075137646622</v>
      </c>
      <c r="E278">
        <v>230.2753194986394</v>
      </c>
      <c r="F278">
        <v>16.58898187598291</v>
      </c>
      <c r="G278">
        <v>33210.97098154543</v>
      </c>
      <c r="H278">
        <v>0.3759733944637551</v>
      </c>
      <c r="I278">
        <v>0.1927784039177423</v>
      </c>
      <c r="J278">
        <v>16.6609106942015</v>
      </c>
      <c r="K278">
        <v>2.832911405364974</v>
      </c>
      <c r="L278">
        <v>919.6823141411929</v>
      </c>
      <c r="M278">
        <v>409.3927428339036</v>
      </c>
      <c r="N278">
        <v>668.5301304450174</v>
      </c>
    </row>
    <row r="279" spans="1:14">
      <c r="A279">
        <v>277</v>
      </c>
      <c r="B279">
        <v>24.95829082246856</v>
      </c>
      <c r="C279">
        <v>1928.673382314074</v>
      </c>
      <c r="D279">
        <v>0.3829821173081951</v>
      </c>
      <c r="E279">
        <v>231.2979400392088</v>
      </c>
      <c r="F279">
        <v>16.49770675030904</v>
      </c>
      <c r="G279">
        <v>33210.97098154544</v>
      </c>
      <c r="H279">
        <v>0.376103633563094</v>
      </c>
      <c r="I279">
        <v>0.1929795688221472</v>
      </c>
      <c r="J279">
        <v>16.6794683371412</v>
      </c>
      <c r="K279">
        <v>2.832911405364974</v>
      </c>
      <c r="L279">
        <v>919.6823141411929</v>
      </c>
      <c r="M279">
        <v>409.1275410818789</v>
      </c>
      <c r="N279">
        <v>663.5895862782957</v>
      </c>
    </row>
    <row r="280" spans="1:14">
      <c r="A280">
        <v>278</v>
      </c>
      <c r="B280">
        <v>25.1225645414356</v>
      </c>
      <c r="C280">
        <v>1942.02224885991</v>
      </c>
      <c r="D280">
        <v>0.3829234265943647</v>
      </c>
      <c r="E280">
        <v>232.6474992725751</v>
      </c>
      <c r="F280">
        <v>16.38430656354419</v>
      </c>
      <c r="G280">
        <v>33210.97098154544</v>
      </c>
      <c r="H280">
        <v>0.376164413766432</v>
      </c>
      <c r="I280">
        <v>0.1932818398346034</v>
      </c>
      <c r="J280">
        <v>16.69760792968152</v>
      </c>
      <c r="K280">
        <v>2.832911405364974</v>
      </c>
      <c r="L280">
        <v>919.6823141411929</v>
      </c>
      <c r="M280">
        <v>408.8130420688183</v>
      </c>
      <c r="N280">
        <v>660.7707168517876</v>
      </c>
    </row>
    <row r="281" spans="1:14">
      <c r="A281">
        <v>279</v>
      </c>
      <c r="B281">
        <v>25.30042856888764</v>
      </c>
      <c r="C281">
        <v>1956.305974200577</v>
      </c>
      <c r="D281">
        <v>0.3828757923212736</v>
      </c>
      <c r="E281">
        <v>234.0873039158774</v>
      </c>
      <c r="F281">
        <v>16.26467858206415</v>
      </c>
      <c r="G281">
        <v>33210.97098154544</v>
      </c>
      <c r="H281">
        <v>0.3762348296392424</v>
      </c>
      <c r="I281">
        <v>0.1936023004837652</v>
      </c>
      <c r="J281">
        <v>16.71711978688667</v>
      </c>
      <c r="K281">
        <v>2.832911405364974</v>
      </c>
      <c r="L281">
        <v>919.6823141411929</v>
      </c>
      <c r="M281">
        <v>408.4768904113702</v>
      </c>
      <c r="N281">
        <v>657.623964658172</v>
      </c>
    </row>
    <row r="282" spans="1:14">
      <c r="A282">
        <v>280</v>
      </c>
      <c r="B282">
        <v>25.48422796960436</v>
      </c>
      <c r="C282">
        <v>1969.01774498001</v>
      </c>
      <c r="D282">
        <v>0.3830117517554953</v>
      </c>
      <c r="E282">
        <v>235.325787568008</v>
      </c>
      <c r="F282">
        <v>16.15967553348144</v>
      </c>
      <c r="G282">
        <v>33210.97098154544</v>
      </c>
      <c r="H282">
        <v>0.3763648053767177</v>
      </c>
      <c r="I282">
        <v>0.1938567654601463</v>
      </c>
      <c r="J282">
        <v>16.7376741889526</v>
      </c>
      <c r="K282">
        <v>2.832911405364974</v>
      </c>
      <c r="L282">
        <v>919.6823141411929</v>
      </c>
      <c r="M282">
        <v>408.1650371164423</v>
      </c>
      <c r="N282">
        <v>652.7476891777948</v>
      </c>
    </row>
    <row r="283" spans="1:14">
      <c r="A283">
        <v>281</v>
      </c>
      <c r="B283">
        <v>25.59306944721071</v>
      </c>
      <c r="C283">
        <v>1976.591119816637</v>
      </c>
      <c r="D283">
        <v>0.3830909913376143</v>
      </c>
      <c r="E283">
        <v>236.0640706442974</v>
      </c>
      <c r="F283">
        <v>16.09775919740851</v>
      </c>
      <c r="G283">
        <v>33210.97098154543</v>
      </c>
      <c r="H283">
        <v>0.376441848503884</v>
      </c>
      <c r="I283">
        <v>0.194006668644576</v>
      </c>
      <c r="J283">
        <v>16.74980074093725</v>
      </c>
      <c r="K283">
        <v>2.832911405364974</v>
      </c>
      <c r="L283">
        <v>919.6823141411929</v>
      </c>
      <c r="M283">
        <v>407.9813446219481</v>
      </c>
      <c r="N283">
        <v>649.9069742773841</v>
      </c>
    </row>
    <row r="284" spans="1:14">
      <c r="A284">
        <v>282</v>
      </c>
      <c r="B284">
        <v>25.69435597180575</v>
      </c>
      <c r="C284">
        <v>1987.01226817975</v>
      </c>
      <c r="D284">
        <v>0.3828582469608807</v>
      </c>
      <c r="E284">
        <v>237.1600103791632</v>
      </c>
      <c r="F284">
        <v>16.01333237247323</v>
      </c>
      <c r="G284">
        <v>33210.97098154543</v>
      </c>
      <c r="H284">
        <v>0.3764176752851643</v>
      </c>
      <c r="I284">
        <v>0.1942743687939571</v>
      </c>
      <c r="J284">
        <v>16.76003263798885</v>
      </c>
      <c r="K284">
        <v>2.832911405364974</v>
      </c>
      <c r="L284">
        <v>919.6823141411929</v>
      </c>
      <c r="M284">
        <v>407.75344419857</v>
      </c>
      <c r="N284">
        <v>649.9961086018068</v>
      </c>
    </row>
    <row r="285" spans="1:14">
      <c r="A285">
        <v>283</v>
      </c>
      <c r="B285">
        <v>25.86747328043987</v>
      </c>
      <c r="C285">
        <v>2000.640114052636</v>
      </c>
      <c r="D285">
        <v>0.3828388222829637</v>
      </c>
      <c r="E285">
        <v>238.5252109693927</v>
      </c>
      <c r="F285">
        <v>15.90425367113634</v>
      </c>
      <c r="G285">
        <v>33210.97098154544</v>
      </c>
      <c r="H285">
        <v>0.3764942779519339</v>
      </c>
      <c r="I285">
        <v>0.1945740338468503</v>
      </c>
      <c r="J285">
        <v>16.77860810773736</v>
      </c>
      <c r="K285">
        <v>2.832911405364974</v>
      </c>
      <c r="L285">
        <v>919.6823141411929</v>
      </c>
      <c r="M285">
        <v>407.4352977832786</v>
      </c>
      <c r="N285">
        <v>646.8225822411546</v>
      </c>
    </row>
    <row r="286" spans="1:14">
      <c r="A286">
        <v>284</v>
      </c>
      <c r="B286">
        <v>26.00310654830457</v>
      </c>
      <c r="C286">
        <v>2010.167110266633</v>
      </c>
      <c r="D286">
        <v>0.3829267928371345</v>
      </c>
      <c r="E286">
        <v>239.4548309916416</v>
      </c>
      <c r="F286">
        <v>15.82887697049414</v>
      </c>
      <c r="G286">
        <v>33210.97098154543</v>
      </c>
      <c r="H286">
        <v>0.3765870405162093</v>
      </c>
      <c r="I286">
        <v>0.1947652273796833</v>
      </c>
      <c r="J286">
        <v>16.79342013191139</v>
      </c>
      <c r="K286">
        <v>2.832911405364974</v>
      </c>
      <c r="L286">
        <v>919.6823141411929</v>
      </c>
      <c r="M286">
        <v>407.2057527034819</v>
      </c>
      <c r="N286">
        <v>643.4361136246489</v>
      </c>
    </row>
    <row r="287" spans="1:14">
      <c r="A287">
        <v>285</v>
      </c>
      <c r="B287">
        <v>26.1209820231849</v>
      </c>
      <c r="C287">
        <v>2018.53473885135</v>
      </c>
      <c r="D287">
        <v>0.3829943888253359</v>
      </c>
      <c r="E287">
        <v>240.2731999333732</v>
      </c>
      <c r="F287">
        <v>15.76325998563231</v>
      </c>
      <c r="G287">
        <v>33210.97098154543</v>
      </c>
      <c r="H287">
        <v>0.3766650207706707</v>
      </c>
      <c r="I287">
        <v>0.1949345799231074</v>
      </c>
      <c r="J287">
        <v>16.80619937417435</v>
      </c>
      <c r="K287">
        <v>2.832911405364974</v>
      </c>
      <c r="L287">
        <v>919.6823141411929</v>
      </c>
      <c r="M287">
        <v>407.0053098405673</v>
      </c>
      <c r="N287">
        <v>640.5963195115417</v>
      </c>
    </row>
    <row r="288" spans="1:14">
      <c r="A288">
        <v>286</v>
      </c>
      <c r="B288">
        <v>26.18655120804432</v>
      </c>
      <c r="C288">
        <v>2023.470647416729</v>
      </c>
      <c r="D288">
        <v>0.3830080141308753</v>
      </c>
      <c r="E288">
        <v>240.7623298709968</v>
      </c>
      <c r="F288">
        <v>15.7248082245056</v>
      </c>
      <c r="G288">
        <v>33210.97098154544</v>
      </c>
      <c r="H288">
        <v>0.3767008102612914</v>
      </c>
      <c r="I288">
        <v>0.1950383949445195</v>
      </c>
      <c r="J288">
        <v>16.81319568036764</v>
      </c>
      <c r="K288">
        <v>2.832911405364974</v>
      </c>
      <c r="L288">
        <v>919.6823141411929</v>
      </c>
      <c r="M288">
        <v>406.8899634112492</v>
      </c>
      <c r="N288">
        <v>639.2539710196845</v>
      </c>
    </row>
    <row r="289" spans="1:14">
      <c r="A289">
        <v>287</v>
      </c>
      <c r="B289">
        <v>26.1962717574472</v>
      </c>
      <c r="C289">
        <v>2023.297385099981</v>
      </c>
      <c r="D289">
        <v>0.3830865904454271</v>
      </c>
      <c r="E289">
        <v>240.7258319868266</v>
      </c>
      <c r="F289">
        <v>15.72615479704776</v>
      </c>
      <c r="G289">
        <v>33210.97098154543</v>
      </c>
      <c r="H289">
        <v>0.3767303015284837</v>
      </c>
      <c r="I289">
        <v>0.1950216771593597</v>
      </c>
      <c r="J289">
        <v>16.81447854907504</v>
      </c>
      <c r="K289">
        <v>2.832911405364974</v>
      </c>
      <c r="L289">
        <v>919.6823141411929</v>
      </c>
      <c r="M289">
        <v>406.8868549146706</v>
      </c>
      <c r="N289">
        <v>638.3984642635791</v>
      </c>
    </row>
    <row r="290" spans="1:14">
      <c r="A290">
        <v>288</v>
      </c>
      <c r="B290">
        <v>26.4032129180857</v>
      </c>
      <c r="C290">
        <v>2038.802025477909</v>
      </c>
      <c r="D290">
        <v>0.383133394462145</v>
      </c>
      <c r="E290">
        <v>242.260125657236</v>
      </c>
      <c r="F290">
        <v>15.60656085334511</v>
      </c>
      <c r="G290">
        <v>33210.97098154543</v>
      </c>
      <c r="H290">
        <v>0.3768448029866073</v>
      </c>
      <c r="I290">
        <v>0.1953473985849047</v>
      </c>
      <c r="J290">
        <v>16.83645085585589</v>
      </c>
      <c r="K290">
        <v>2.832911405364974</v>
      </c>
      <c r="L290">
        <v>919.6823141411929</v>
      </c>
      <c r="M290">
        <v>406.5242265754176</v>
      </c>
      <c r="N290">
        <v>634.1687595226297</v>
      </c>
    </row>
    <row r="291" spans="1:14">
      <c r="A291">
        <v>289</v>
      </c>
      <c r="B291">
        <v>26.54076593171291</v>
      </c>
      <c r="C291">
        <v>2051.777764308828</v>
      </c>
      <c r="D291">
        <v>0.3829203370944841</v>
      </c>
      <c r="E291">
        <v>243.6031531973517</v>
      </c>
      <c r="F291">
        <v>15.50786270912866</v>
      </c>
      <c r="G291">
        <v>33210.97098154543</v>
      </c>
      <c r="H291">
        <v>0.3768415273046549</v>
      </c>
      <c r="I291">
        <v>0.1956699872865664</v>
      </c>
      <c r="J291">
        <v>16.84997154843424</v>
      </c>
      <c r="K291">
        <v>2.832911405364974</v>
      </c>
      <c r="L291">
        <v>919.6823141411929</v>
      </c>
      <c r="M291">
        <v>406.237753821986</v>
      </c>
      <c r="N291">
        <v>633.4929910449022</v>
      </c>
    </row>
    <row r="292" spans="1:14">
      <c r="A292">
        <v>290</v>
      </c>
      <c r="B292">
        <v>26.67525936087528</v>
      </c>
      <c r="C292">
        <v>2061.157495550557</v>
      </c>
      <c r="D292">
        <v>0.3830107869038899</v>
      </c>
      <c r="E292">
        <v>244.5151658922163</v>
      </c>
      <c r="F292">
        <v>15.43729091407697</v>
      </c>
      <c r="G292">
        <v>33210.97098154544</v>
      </c>
      <c r="H292">
        <v>0.3769352044312991</v>
      </c>
      <c r="I292">
        <v>0.1958556685606971</v>
      </c>
      <c r="J292">
        <v>16.8642736119609</v>
      </c>
      <c r="K292">
        <v>2.832911405364974</v>
      </c>
      <c r="L292">
        <v>919.6823141411929</v>
      </c>
      <c r="M292">
        <v>406.0145896954019</v>
      </c>
      <c r="N292">
        <v>630.2748926499988</v>
      </c>
    </row>
    <row r="293" spans="1:14">
      <c r="A293">
        <v>291</v>
      </c>
      <c r="B293">
        <v>26.8064142570191</v>
      </c>
      <c r="C293">
        <v>2070.893355890839</v>
      </c>
      <c r="D293">
        <v>0.3830448056858075</v>
      </c>
      <c r="E293">
        <v>245.4755678375389</v>
      </c>
      <c r="F293">
        <v>15.36471580636115</v>
      </c>
      <c r="G293">
        <v>33210.97098154543</v>
      </c>
      <c r="H293">
        <v>0.3770090213571218</v>
      </c>
      <c r="I293">
        <v>0.1960600114184133</v>
      </c>
      <c r="J293">
        <v>16.87793270954138</v>
      </c>
      <c r="K293">
        <v>2.832911405364974</v>
      </c>
      <c r="L293">
        <v>919.6823141411929</v>
      </c>
      <c r="M293">
        <v>405.7873625124304</v>
      </c>
      <c r="N293">
        <v>627.6232817170006</v>
      </c>
    </row>
    <row r="294" spans="1:14">
      <c r="A294">
        <v>292</v>
      </c>
      <c r="B294">
        <v>26.89075011992061</v>
      </c>
      <c r="C294">
        <v>2077.698273899554</v>
      </c>
      <c r="D294">
        <v>0.3830196648286602</v>
      </c>
      <c r="E294">
        <v>246.15858232337</v>
      </c>
      <c r="F294">
        <v>15.31439298874949</v>
      </c>
      <c r="G294">
        <v>33210.97098154543</v>
      </c>
      <c r="H294">
        <v>0.3770411696153298</v>
      </c>
      <c r="I294">
        <v>0.1962116351787257</v>
      </c>
      <c r="J294">
        <v>16.88649491979788</v>
      </c>
      <c r="K294">
        <v>2.832911405364974</v>
      </c>
      <c r="L294">
        <v>919.6823141411929</v>
      </c>
      <c r="M294">
        <v>405.6329002789073</v>
      </c>
      <c r="N294">
        <v>626.3238751561327</v>
      </c>
    </row>
    <row r="295" spans="1:14">
      <c r="A295">
        <v>293</v>
      </c>
      <c r="B295">
        <v>27.01973322653198</v>
      </c>
      <c r="C295">
        <v>2088.374717690736</v>
      </c>
      <c r="D295">
        <v>0.3829552423564025</v>
      </c>
      <c r="E295">
        <v>247.235711785802</v>
      </c>
      <c r="F295">
        <v>15.23610088218672</v>
      </c>
      <c r="G295">
        <v>33210.97098154544</v>
      </c>
      <c r="H295">
        <v>0.3770814504904735</v>
      </c>
      <c r="I295">
        <v>0.1964550194354428</v>
      </c>
      <c r="J295">
        <v>16.89939465926148</v>
      </c>
      <c r="K295">
        <v>2.832911405364974</v>
      </c>
      <c r="L295">
        <v>919.6823141411929</v>
      </c>
      <c r="M295">
        <v>405.3923497555478</v>
      </c>
      <c r="N295">
        <v>624.5850880848139</v>
      </c>
    </row>
    <row r="296" spans="1:14">
      <c r="A296">
        <v>294</v>
      </c>
      <c r="B296">
        <v>27.17443570797167</v>
      </c>
      <c r="C296">
        <v>2101.591808910404</v>
      </c>
      <c r="D296">
        <v>0.3828469867689949</v>
      </c>
      <c r="E296">
        <v>248.576238236282</v>
      </c>
      <c r="F296">
        <v>15.140279736359</v>
      </c>
      <c r="G296">
        <v>33210.97098154543</v>
      </c>
      <c r="H296">
        <v>0.3771193937067568</v>
      </c>
      <c r="I296">
        <v>0.196759772495703</v>
      </c>
      <c r="J296">
        <v>16.91465314935105</v>
      </c>
      <c r="K296">
        <v>2.832911405364974</v>
      </c>
      <c r="L296">
        <v>919.6823141411929</v>
      </c>
      <c r="M296">
        <v>405.0995706066603</v>
      </c>
      <c r="N296">
        <v>622.784447544092</v>
      </c>
    </row>
    <row r="297" spans="1:14">
      <c r="A297">
        <v>295</v>
      </c>
      <c r="B297">
        <v>27.3562552822884</v>
      </c>
      <c r="C297">
        <v>2115.31344013737</v>
      </c>
      <c r="D297">
        <v>0.3828760758576247</v>
      </c>
      <c r="E297">
        <v>249.9322817824983</v>
      </c>
      <c r="F297">
        <v>15.04206765522084</v>
      </c>
      <c r="G297">
        <v>33210.97098154543</v>
      </c>
      <c r="H297">
        <v>0.377215664235998</v>
      </c>
      <c r="I297">
        <v>0.1970495996228626</v>
      </c>
      <c r="J297">
        <v>16.93309354407596</v>
      </c>
      <c r="K297">
        <v>2.832911405364974</v>
      </c>
      <c r="L297">
        <v>919.6823141411929</v>
      </c>
      <c r="M297">
        <v>404.7849963174311</v>
      </c>
      <c r="N297">
        <v>619.3782987076403</v>
      </c>
    </row>
    <row r="298" spans="1:14">
      <c r="A298">
        <v>296</v>
      </c>
      <c r="B298">
        <v>27.54960747560322</v>
      </c>
      <c r="C298">
        <v>2129.041510751511</v>
      </c>
      <c r="D298">
        <v>0.3829844556516157</v>
      </c>
      <c r="E298">
        <v>251.2688743992489</v>
      </c>
      <c r="F298">
        <v>14.94507632559633</v>
      </c>
      <c r="G298">
        <v>33210.97098154542</v>
      </c>
      <c r="H298">
        <v>0.3773444665476817</v>
      </c>
      <c r="I298">
        <v>0.1973224372317301</v>
      </c>
      <c r="J298">
        <v>16.95292148235525</v>
      </c>
      <c r="K298">
        <v>2.832911405364974</v>
      </c>
      <c r="L298">
        <v>919.6823141411929</v>
      </c>
      <c r="M298">
        <v>404.4661799229934</v>
      </c>
      <c r="N298">
        <v>615.156227104877</v>
      </c>
    </row>
    <row r="299" spans="1:14">
      <c r="A299">
        <v>297</v>
      </c>
      <c r="B299">
        <v>27.63549963212516</v>
      </c>
      <c r="C299">
        <v>2137.938782428945</v>
      </c>
      <c r="D299">
        <v>0.3827939238217111</v>
      </c>
      <c r="E299">
        <v>252.1996302904739</v>
      </c>
      <c r="F299">
        <v>14.88288071672219</v>
      </c>
      <c r="G299">
        <v>33210.97098154543</v>
      </c>
      <c r="H299">
        <v>0.3773212829246427</v>
      </c>
      <c r="I299">
        <v>0.1975489006540247</v>
      </c>
      <c r="J299">
        <v>16.96063275025751</v>
      </c>
      <c r="K299">
        <v>2.832911405364974</v>
      </c>
      <c r="L299">
        <v>919.6823141411929</v>
      </c>
      <c r="M299">
        <v>404.2817992796777</v>
      </c>
      <c r="N299">
        <v>615.2728934946819</v>
      </c>
    </row>
    <row r="300" spans="1:14">
      <c r="A300">
        <v>298</v>
      </c>
      <c r="B300">
        <v>27.71632945278017</v>
      </c>
      <c r="C300">
        <v>2143.102508839538</v>
      </c>
      <c r="D300">
        <v>0.382886522639252</v>
      </c>
      <c r="E300">
        <v>252.6888435831955</v>
      </c>
      <c r="F300">
        <v>14.84702096484114</v>
      </c>
      <c r="G300">
        <v>33210.97098154543</v>
      </c>
      <c r="H300">
        <v>0.3773910612632557</v>
      </c>
      <c r="I300">
        <v>0.1976420295463459</v>
      </c>
      <c r="J300">
        <v>16.96904592225846</v>
      </c>
      <c r="K300">
        <v>2.832911405364974</v>
      </c>
      <c r="L300">
        <v>919.6823141411929</v>
      </c>
      <c r="M300">
        <v>404.1575086913101</v>
      </c>
      <c r="N300">
        <v>613.1367590704087</v>
      </c>
    </row>
    <row r="301" spans="1:14">
      <c r="A301">
        <v>299</v>
      </c>
      <c r="B301">
        <v>27.72660823224555</v>
      </c>
      <c r="C301">
        <v>2142.921733766407</v>
      </c>
      <c r="D301">
        <v>0.3829654757694594</v>
      </c>
      <c r="E301">
        <v>252.6507996882661</v>
      </c>
      <c r="F301">
        <v>14.84827344702861</v>
      </c>
      <c r="G301">
        <v>33210.97098154543</v>
      </c>
      <c r="H301">
        <v>0.3774223760683</v>
      </c>
      <c r="I301">
        <v>0.1976243541077468</v>
      </c>
      <c r="J301">
        <v>16.9703818142009</v>
      </c>
      <c r="K301">
        <v>2.832911405364974</v>
      </c>
      <c r="L301">
        <v>919.6823141411929</v>
      </c>
      <c r="M301">
        <v>404.1537943941782</v>
      </c>
      <c r="N301">
        <v>612.331746851733</v>
      </c>
    </row>
    <row r="302" spans="1:14">
      <c r="A302">
        <v>300</v>
      </c>
      <c r="B302">
        <v>27.84679517091365</v>
      </c>
      <c r="C302">
        <v>2153.993261986733</v>
      </c>
      <c r="D302">
        <v>0.3828202985416763</v>
      </c>
      <c r="E302">
        <v>253.7859284068689</v>
      </c>
      <c r="F302">
        <v>14.77195330183918</v>
      </c>
      <c r="G302">
        <v>33210.97098154544</v>
      </c>
      <c r="H302">
        <v>0.3774307564782847</v>
      </c>
      <c r="I302">
        <v>0.1978873566820449</v>
      </c>
      <c r="J302">
        <v>16.98161775891905</v>
      </c>
      <c r="K302">
        <v>2.832911405364974</v>
      </c>
      <c r="L302">
        <v>919.6823141411929</v>
      </c>
      <c r="M302">
        <v>403.918777562451</v>
      </c>
      <c r="N302">
        <v>611.4967151203981</v>
      </c>
    </row>
    <row r="303" spans="1:14">
      <c r="A303">
        <v>301</v>
      </c>
      <c r="B303">
        <v>28.02733843674963</v>
      </c>
      <c r="C303">
        <v>2167.132134733818</v>
      </c>
      <c r="D303">
        <v>0.3828886363842001</v>
      </c>
      <c r="E303">
        <v>255.0712432779442</v>
      </c>
      <c r="F303">
        <v>14.68239401214567</v>
      </c>
      <c r="G303">
        <v>33210.97098154543</v>
      </c>
      <c r="H303">
        <v>0.377539894944401</v>
      </c>
      <c r="I303">
        <v>0.1981558029916905</v>
      </c>
      <c r="J303">
        <v>16.99960083864007</v>
      </c>
      <c r="K303">
        <v>2.832911405364974</v>
      </c>
      <c r="L303">
        <v>919.6823141411929</v>
      </c>
      <c r="M303">
        <v>403.6179358174098</v>
      </c>
      <c r="N303">
        <v>607.9445347185243</v>
      </c>
    </row>
    <row r="304" spans="1:14">
      <c r="A304">
        <v>302</v>
      </c>
      <c r="B304">
        <v>28.22006849266459</v>
      </c>
      <c r="C304">
        <v>2181.283779624895</v>
      </c>
      <c r="D304">
        <v>0.3829504199733064</v>
      </c>
      <c r="E304">
        <v>256.4577716500731</v>
      </c>
      <c r="F304">
        <v>14.58713816870539</v>
      </c>
      <c r="G304">
        <v>33210.97098154543</v>
      </c>
      <c r="H304">
        <v>0.3776528380718092</v>
      </c>
      <c r="I304">
        <v>0.1984464241196643</v>
      </c>
      <c r="J304">
        <v>17.01861315596606</v>
      </c>
      <c r="K304">
        <v>2.832911405364974</v>
      </c>
      <c r="L304">
        <v>919.6823141411929</v>
      </c>
      <c r="M304">
        <v>403.2961882998046</v>
      </c>
      <c r="N304">
        <v>604.2865769830624</v>
      </c>
    </row>
    <row r="305" spans="1:14">
      <c r="A305">
        <v>303</v>
      </c>
      <c r="B305">
        <v>28.37299403466858</v>
      </c>
      <c r="C305">
        <v>2194.394359752619</v>
      </c>
      <c r="D305">
        <v>0.3828462091168933</v>
      </c>
      <c r="E305">
        <v>257.7829574502001</v>
      </c>
      <c r="F305">
        <v>14.49998617483289</v>
      </c>
      <c r="G305">
        <v>33210.97098154543</v>
      </c>
      <c r="H305">
        <v>0.3776898547252088</v>
      </c>
      <c r="I305">
        <v>0.1987453084820527</v>
      </c>
      <c r="J305">
        <v>17.03289616497377</v>
      </c>
      <c r="K305">
        <v>2.832911405364974</v>
      </c>
      <c r="L305">
        <v>919.6823141411929</v>
      </c>
      <c r="M305">
        <v>403.0145024291537</v>
      </c>
      <c r="N305">
        <v>602.6535276977571</v>
      </c>
    </row>
    <row r="306" spans="1:14">
      <c r="A306">
        <v>304</v>
      </c>
      <c r="B306">
        <v>28.46573655120521</v>
      </c>
      <c r="C306">
        <v>2202.31212332065</v>
      </c>
      <c r="D306">
        <v>0.3827838589421013</v>
      </c>
      <c r="E306">
        <v>258.5826660708705</v>
      </c>
      <c r="F306">
        <v>14.4478557519667</v>
      </c>
      <c r="G306">
        <v>33210.97098154543</v>
      </c>
      <c r="H306">
        <v>0.3777122197893425</v>
      </c>
      <c r="I306">
        <v>0.1989263711033173</v>
      </c>
      <c r="J306">
        <v>17.04149171825521</v>
      </c>
      <c r="K306">
        <v>2.832911405364974</v>
      </c>
      <c r="L306">
        <v>919.6823141411929</v>
      </c>
      <c r="M306">
        <v>402.8442756893906</v>
      </c>
      <c r="N306">
        <v>601.6659947340073</v>
      </c>
    </row>
    <row r="307" spans="1:14">
      <c r="A307">
        <v>305</v>
      </c>
      <c r="B307">
        <v>28.62728654095996</v>
      </c>
      <c r="C307">
        <v>2212.063951969762</v>
      </c>
      <c r="D307">
        <v>0.3830057713016196</v>
      </c>
      <c r="E307">
        <v>259.4905347211937</v>
      </c>
      <c r="F307">
        <v>14.38416274096004</v>
      </c>
      <c r="G307">
        <v>33210.97098154543</v>
      </c>
      <c r="H307">
        <v>0.3778660698587201</v>
      </c>
      <c r="I307">
        <v>0.1990919764655375</v>
      </c>
      <c r="J307">
        <v>17.05796420180636</v>
      </c>
      <c r="K307">
        <v>2.832911405364974</v>
      </c>
      <c r="L307">
        <v>919.6823141411929</v>
      </c>
      <c r="M307">
        <v>402.6072857526526</v>
      </c>
      <c r="N307">
        <v>597.327504041039</v>
      </c>
    </row>
    <row r="308" spans="1:14">
      <c r="A308">
        <v>306</v>
      </c>
      <c r="B308">
        <v>28.80922272794369</v>
      </c>
      <c r="C308">
        <v>2225.63772517792</v>
      </c>
      <c r="D308">
        <v>0.3830440101338404</v>
      </c>
      <c r="E308">
        <v>260.8231457845085</v>
      </c>
      <c r="F308">
        <v>14.29643626120717</v>
      </c>
      <c r="G308">
        <v>33210.97098154543</v>
      </c>
      <c r="H308">
        <v>0.377966142175034</v>
      </c>
      <c r="I308">
        <v>0.1993732282373695</v>
      </c>
      <c r="J308">
        <v>17.07540264863997</v>
      </c>
      <c r="K308">
        <v>2.832911405364974</v>
      </c>
      <c r="L308">
        <v>919.6823141411929</v>
      </c>
      <c r="M308">
        <v>402.3039437394283</v>
      </c>
      <c r="N308">
        <v>594.1700904934767</v>
      </c>
    </row>
    <row r="309" spans="1:14">
      <c r="A309">
        <v>307</v>
      </c>
      <c r="B309">
        <v>28.92646141633562</v>
      </c>
      <c r="C309">
        <v>2235.492151022709</v>
      </c>
      <c r="D309">
        <v>0.3829796264846966</v>
      </c>
      <c r="E309">
        <v>261.8140449670897</v>
      </c>
      <c r="F309">
        <v>14.23341516273614</v>
      </c>
      <c r="G309">
        <v>33210.97098154541</v>
      </c>
      <c r="H309">
        <v>0.3779994162098452</v>
      </c>
      <c r="I309">
        <v>0.1995949926521757</v>
      </c>
      <c r="J309">
        <v>17.0861372711008</v>
      </c>
      <c r="K309">
        <v>2.832911405364974</v>
      </c>
      <c r="L309">
        <v>919.6823141411929</v>
      </c>
      <c r="M309">
        <v>402.093128237384</v>
      </c>
      <c r="N309">
        <v>592.8627405637761</v>
      </c>
    </row>
    <row r="310" spans="1:14">
      <c r="A310">
        <v>308</v>
      </c>
      <c r="B310">
        <v>29.02939791170569</v>
      </c>
      <c r="C310">
        <v>2244.05655095286</v>
      </c>
      <c r="D310">
        <v>0.3829306339107371</v>
      </c>
      <c r="E310">
        <v>262.6732638542221</v>
      </c>
      <c r="F310">
        <v>14.17909359950557</v>
      </c>
      <c r="G310">
        <v>33210.97098154543</v>
      </c>
      <c r="H310">
        <v>0.3780311151551813</v>
      </c>
      <c r="I310">
        <v>0.1997860988657746</v>
      </c>
      <c r="J310">
        <v>17.09554888969397</v>
      </c>
      <c r="K310">
        <v>2.832911405364974</v>
      </c>
      <c r="L310">
        <v>919.6823141411929</v>
      </c>
      <c r="M310">
        <v>401.9099524584725</v>
      </c>
      <c r="N310">
        <v>591.6709046798909</v>
      </c>
    </row>
    <row r="311" spans="1:14">
      <c r="A311">
        <v>309</v>
      </c>
      <c r="B311">
        <v>29.0925380850407</v>
      </c>
      <c r="C311">
        <v>2248.99341747769</v>
      </c>
      <c r="D311">
        <v>0.3829250353398336</v>
      </c>
      <c r="E311">
        <v>263.1623158149568</v>
      </c>
      <c r="F311">
        <v>14.14796843390935</v>
      </c>
      <c r="G311">
        <v>33210.97098154544</v>
      </c>
      <c r="H311">
        <v>0.3780591608091041</v>
      </c>
      <c r="I311">
        <v>0.1998923705845747</v>
      </c>
      <c r="J311">
        <v>17.10142496905867</v>
      </c>
      <c r="K311">
        <v>2.832911405364974</v>
      </c>
      <c r="L311">
        <v>919.6823141411929</v>
      </c>
      <c r="M311">
        <v>401.8018673939421</v>
      </c>
      <c r="N311">
        <v>590.7376928774848</v>
      </c>
    </row>
    <row r="312" spans="1:14">
      <c r="A312">
        <v>310</v>
      </c>
      <c r="B312">
        <v>29.0823366680559</v>
      </c>
      <c r="C312">
        <v>2249.063807899819</v>
      </c>
      <c r="D312">
        <v>0.3828535839866272</v>
      </c>
      <c r="E312">
        <v>263.187638743776</v>
      </c>
      <c r="F312">
        <v>14.14752563568066</v>
      </c>
      <c r="G312">
        <v>33210.97098154543</v>
      </c>
      <c r="H312">
        <v>0.3780288090925502</v>
      </c>
      <c r="I312">
        <v>0.1999086506349099</v>
      </c>
      <c r="J312">
        <v>17.10009138609801</v>
      </c>
      <c r="K312">
        <v>2.832911405364974</v>
      </c>
      <c r="L312">
        <v>919.6823141411929</v>
      </c>
      <c r="M312">
        <v>401.8064716347648</v>
      </c>
      <c r="N312">
        <v>591.4647070908619</v>
      </c>
    </row>
    <row r="313" spans="1:14">
      <c r="A313">
        <v>311</v>
      </c>
      <c r="B313">
        <v>29.28078529023172</v>
      </c>
      <c r="C313">
        <v>2264.750135667397</v>
      </c>
      <c r="D313">
        <v>0.3828289876432679</v>
      </c>
      <c r="E313">
        <v>264.7436981935451</v>
      </c>
      <c r="F313">
        <v>14.04953569819199</v>
      </c>
      <c r="G313">
        <v>33210.97098154543</v>
      </c>
      <c r="H313">
        <v>0.3781145361249929</v>
      </c>
      <c r="I313">
        <v>0.200244899307864</v>
      </c>
      <c r="J313">
        <v>17.1184574403308</v>
      </c>
      <c r="K313">
        <v>2.832911405364974</v>
      </c>
      <c r="L313">
        <v>919.6823141411929</v>
      </c>
      <c r="M313">
        <v>401.4670137238646</v>
      </c>
      <c r="N313">
        <v>588.6049658550168</v>
      </c>
    </row>
    <row r="314" spans="1:14">
      <c r="A314">
        <v>312</v>
      </c>
      <c r="B314">
        <v>29.47278059066412</v>
      </c>
      <c r="C314">
        <v>2277.134955781578</v>
      </c>
      <c r="D314">
        <v>0.3830274453739786</v>
      </c>
      <c r="E314">
        <v>265.9146799617045</v>
      </c>
      <c r="F314">
        <v>13.97312346277833</v>
      </c>
      <c r="G314">
        <v>33210.97098154543</v>
      </c>
      <c r="H314">
        <v>0.3782769539306439</v>
      </c>
      <c r="I314">
        <v>0.2004662687467425</v>
      </c>
      <c r="J314">
        <v>17.13723259752948</v>
      </c>
      <c r="K314">
        <v>2.832911405364974</v>
      </c>
      <c r="L314">
        <v>919.6823141411929</v>
      </c>
      <c r="M314">
        <v>401.1794286766637</v>
      </c>
      <c r="N314">
        <v>584.168104260427</v>
      </c>
    </row>
    <row r="315" spans="1:14">
      <c r="A315">
        <v>313</v>
      </c>
      <c r="B315">
        <v>29.59082265111839</v>
      </c>
      <c r="C315">
        <v>2287.141304198195</v>
      </c>
      <c r="D315">
        <v>0.3829574681661654</v>
      </c>
      <c r="E315">
        <v>266.9203294044759</v>
      </c>
      <c r="F315">
        <v>13.91199040485125</v>
      </c>
      <c r="G315">
        <v>33210.97098154543</v>
      </c>
      <c r="H315">
        <v>0.3783081061774903</v>
      </c>
      <c r="I315">
        <v>0.2006916229331641</v>
      </c>
      <c r="J315">
        <v>17.14771068040926</v>
      </c>
      <c r="K315">
        <v>2.832911405364974</v>
      </c>
      <c r="L315">
        <v>919.6823141411929</v>
      </c>
      <c r="M315">
        <v>400.9689640250254</v>
      </c>
      <c r="N315">
        <v>582.9421891073086</v>
      </c>
    </row>
    <row r="316" spans="1:14">
      <c r="A316">
        <v>314</v>
      </c>
      <c r="B316">
        <v>29.7174760499013</v>
      </c>
      <c r="C316">
        <v>2297.203970960993</v>
      </c>
      <c r="D316">
        <v>0.3829369985890231</v>
      </c>
      <c r="E316">
        <v>267.9184418096966</v>
      </c>
      <c r="F316">
        <v>13.85105035546038</v>
      </c>
      <c r="G316">
        <v>33210.97098154541</v>
      </c>
      <c r="H316">
        <v>0.3783610291721662</v>
      </c>
      <c r="I316">
        <v>0.2009074924080825</v>
      </c>
      <c r="J316">
        <v>17.15917825613452</v>
      </c>
      <c r="K316">
        <v>2.832911405364974</v>
      </c>
      <c r="L316">
        <v>919.6823141411929</v>
      </c>
      <c r="M316">
        <v>400.753693814544</v>
      </c>
      <c r="N316">
        <v>581.2282555017258</v>
      </c>
    </row>
    <row r="317" spans="1:14">
      <c r="A317">
        <v>315</v>
      </c>
      <c r="B317">
        <v>29.81100426910445</v>
      </c>
      <c r="C317">
        <v>2304.062881439415</v>
      </c>
      <c r="D317">
        <v>0.3829663030881189</v>
      </c>
      <c r="E317">
        <v>268.5870703254272</v>
      </c>
      <c r="F317">
        <v>13.80981749016598</v>
      </c>
      <c r="G317">
        <v>33210.97098154543</v>
      </c>
      <c r="H317">
        <v>0.3784161185262935</v>
      </c>
      <c r="I317">
        <v>0.2010460265392063</v>
      </c>
      <c r="J317">
        <v>17.16784186534454</v>
      </c>
      <c r="K317">
        <v>2.832911405364974</v>
      </c>
      <c r="L317">
        <v>919.6823141411929</v>
      </c>
      <c r="M317">
        <v>400.6028826917702</v>
      </c>
      <c r="N317">
        <v>579.6365074102854</v>
      </c>
    </row>
    <row r="318" spans="1:14">
      <c r="A318">
        <v>316</v>
      </c>
      <c r="B318">
        <v>29.95707238349691</v>
      </c>
      <c r="C318">
        <v>2314.496015081267</v>
      </c>
      <c r="D318">
        <v>0.38303501107755</v>
      </c>
      <c r="E318">
        <v>269.5974985768553</v>
      </c>
      <c r="F318">
        <v>13.747566498803</v>
      </c>
      <c r="G318">
        <v>33210.97098154543</v>
      </c>
      <c r="H318">
        <v>0.3785107339800637</v>
      </c>
      <c r="I318">
        <v>0.2012510166883116</v>
      </c>
      <c r="J318">
        <v>17.18145091834687</v>
      </c>
      <c r="K318">
        <v>2.832911405364974</v>
      </c>
      <c r="L318">
        <v>919.6823141411929</v>
      </c>
      <c r="M318">
        <v>400.3720622220214</v>
      </c>
      <c r="N318">
        <v>576.9886551513216</v>
      </c>
    </row>
    <row r="319" spans="1:14">
      <c r="A319">
        <v>317</v>
      </c>
      <c r="B319">
        <v>30.14226114568087</v>
      </c>
      <c r="C319">
        <v>2327.34143823074</v>
      </c>
      <c r="D319">
        <v>0.3831480004376445</v>
      </c>
      <c r="E319">
        <v>270.8329593041181</v>
      </c>
      <c r="F319">
        <v>13.67168880159373</v>
      </c>
      <c r="G319">
        <v>33210.97098154543</v>
      </c>
      <c r="H319">
        <v>0.3786402571614792</v>
      </c>
      <c r="I319">
        <v>0.2014980169442544</v>
      </c>
      <c r="J319">
        <v>17.19873292698536</v>
      </c>
      <c r="K319">
        <v>2.832911405364974</v>
      </c>
      <c r="L319">
        <v>919.6823141411929</v>
      </c>
      <c r="M319">
        <v>400.0850000031619</v>
      </c>
      <c r="N319">
        <v>573.4773338530487</v>
      </c>
    </row>
    <row r="320" spans="1:14">
      <c r="A320">
        <v>318</v>
      </c>
      <c r="B320">
        <v>30.32010830778663</v>
      </c>
      <c r="C320">
        <v>2341.184337877557</v>
      </c>
      <c r="D320">
        <v>0.3831401216859334</v>
      </c>
      <c r="E320">
        <v>272.1982005226587</v>
      </c>
      <c r="F320">
        <v>13.59085116184831</v>
      </c>
      <c r="G320">
        <v>33210.97098154544</v>
      </c>
      <c r="H320">
        <v>0.3787223707690055</v>
      </c>
      <c r="I320">
        <v>0.2017898787132829</v>
      </c>
      <c r="J320">
        <v>17.21459474492635</v>
      </c>
      <c r="K320">
        <v>2.832911405364974</v>
      </c>
      <c r="L320">
        <v>919.6823141411929</v>
      </c>
      <c r="M320">
        <v>399.7896705905744</v>
      </c>
      <c r="N320">
        <v>571.0061173927166</v>
      </c>
    </row>
    <row r="321" spans="1:14">
      <c r="A321">
        <v>319</v>
      </c>
      <c r="B321">
        <v>30.49242485090034</v>
      </c>
      <c r="C321">
        <v>2355.523509430304</v>
      </c>
      <c r="D321">
        <v>0.3830593459451117</v>
      </c>
      <c r="E321">
        <v>273.6308878620369</v>
      </c>
      <c r="F321">
        <v>13.50811730435234</v>
      </c>
      <c r="G321">
        <v>33210.97098154543</v>
      </c>
      <c r="H321">
        <v>0.3787747005273642</v>
      </c>
      <c r="I321">
        <v>0.2021076933077681</v>
      </c>
      <c r="J321">
        <v>17.22943400007345</v>
      </c>
      <c r="K321">
        <v>2.832911405364974</v>
      </c>
      <c r="L321">
        <v>919.6823141411929</v>
      </c>
      <c r="M321">
        <v>399.4914628049378</v>
      </c>
      <c r="N321">
        <v>569.1758057584091</v>
      </c>
    </row>
    <row r="322" spans="1:14">
      <c r="A322">
        <v>320</v>
      </c>
      <c r="B322">
        <v>30.63192442152897</v>
      </c>
      <c r="C322">
        <v>2363.914016004827</v>
      </c>
      <c r="D322">
        <v>0.3832398011102983</v>
      </c>
      <c r="E322">
        <v>274.4076545125517</v>
      </c>
      <c r="F322">
        <v>13.460171420414</v>
      </c>
      <c r="G322">
        <v>33210.97098154543</v>
      </c>
      <c r="H322">
        <v>0.3789079681397676</v>
      </c>
      <c r="I322">
        <v>0.2022462189547727</v>
      </c>
      <c r="J322">
        <v>17.24275341956004</v>
      </c>
      <c r="K322">
        <v>2.832911405364974</v>
      </c>
      <c r="L322">
        <v>919.6823141411929</v>
      </c>
      <c r="M322">
        <v>399.294597661508</v>
      </c>
      <c r="N322">
        <v>565.920794165601</v>
      </c>
    </row>
    <row r="323" spans="1:14">
      <c r="A323">
        <v>321</v>
      </c>
      <c r="B323">
        <v>30.6908586197929</v>
      </c>
      <c r="C323">
        <v>2369.486307424171</v>
      </c>
      <c r="D323">
        <v>0.3831623371321892</v>
      </c>
      <c r="E323">
        <v>274.9765384203102</v>
      </c>
      <c r="F323">
        <v>13.42851730303258</v>
      </c>
      <c r="G323">
        <v>33210.97098154542</v>
      </c>
      <c r="H323">
        <v>0.3789074586116897</v>
      </c>
      <c r="I323">
        <v>0.202378835702038</v>
      </c>
      <c r="J323">
        <v>17.2475031375881</v>
      </c>
      <c r="K323">
        <v>2.832911405364974</v>
      </c>
      <c r="L323">
        <v>919.6823141411929</v>
      </c>
      <c r="M323">
        <v>399.1841533267045</v>
      </c>
      <c r="N323">
        <v>565.6656205220914</v>
      </c>
    </row>
    <row r="324" spans="1:14">
      <c r="A324">
        <v>322</v>
      </c>
      <c r="B324">
        <v>30.68016737640697</v>
      </c>
      <c r="C324">
        <v>2369.565324263071</v>
      </c>
      <c r="D324">
        <v>0.3830914929146413</v>
      </c>
      <c r="E324">
        <v>275.0031526151412</v>
      </c>
      <c r="F324">
        <v>13.42806950825033</v>
      </c>
      <c r="G324">
        <v>33210.97098154543</v>
      </c>
      <c r="H324">
        <v>0.3788758988767547</v>
      </c>
      <c r="I324">
        <v>0.2023960347317052</v>
      </c>
      <c r="J324">
        <v>17.24614892639028</v>
      </c>
      <c r="K324">
        <v>2.832911405364974</v>
      </c>
      <c r="L324">
        <v>919.6823141411929</v>
      </c>
      <c r="M324">
        <v>399.1889822093733</v>
      </c>
      <c r="N324">
        <v>566.3272014264357</v>
      </c>
    </row>
    <row r="325" spans="1:14">
      <c r="A325">
        <v>323</v>
      </c>
      <c r="B325">
        <v>30.84200821931174</v>
      </c>
      <c r="C325">
        <v>2380.160061219869</v>
      </c>
      <c r="D325">
        <v>0.3832367075684097</v>
      </c>
      <c r="E325">
        <v>276.0057708262353</v>
      </c>
      <c r="F325">
        <v>13.36829753467785</v>
      </c>
      <c r="G325">
        <v>33210.97098154543</v>
      </c>
      <c r="H325">
        <v>0.3790073058498892</v>
      </c>
      <c r="I325">
        <v>0.2025865166953661</v>
      </c>
      <c r="J325">
        <v>17.2611618764452</v>
      </c>
      <c r="K325">
        <v>2.832911405364974</v>
      </c>
      <c r="L325">
        <v>919.6823141411929</v>
      </c>
      <c r="M325">
        <v>398.9503354727879</v>
      </c>
      <c r="N325">
        <v>563.049213375495</v>
      </c>
    </row>
    <row r="326" spans="1:14">
      <c r="A326">
        <v>324</v>
      </c>
      <c r="B326">
        <v>31.00625325537599</v>
      </c>
      <c r="C326">
        <v>2393.466348444388</v>
      </c>
      <c r="D326">
        <v>0.383190336510706</v>
      </c>
      <c r="E326">
        <v>277.3260701781592</v>
      </c>
      <c r="F326">
        <v>13.293977539824</v>
      </c>
      <c r="G326">
        <v>33210.97098154542</v>
      </c>
      <c r="H326">
        <v>0.3790685774197312</v>
      </c>
      <c r="I326">
        <v>0.2028736084656827</v>
      </c>
      <c r="J326">
        <v>17.2752095905827</v>
      </c>
      <c r="K326">
        <v>2.832911405364974</v>
      </c>
      <c r="L326">
        <v>919.6823141411929</v>
      </c>
      <c r="M326">
        <v>398.6743472544531</v>
      </c>
      <c r="N326">
        <v>561.1402890274733</v>
      </c>
    </row>
    <row r="327" spans="1:14">
      <c r="A327">
        <v>325</v>
      </c>
      <c r="B327">
        <v>31.18470677877318</v>
      </c>
      <c r="C327">
        <v>2407.807853077043</v>
      </c>
      <c r="D327">
        <v>0.3831489434966612</v>
      </c>
      <c r="E327">
        <v>278.7461483363056</v>
      </c>
      <c r="F327">
        <v>13.21479529102863</v>
      </c>
      <c r="G327">
        <v>33210.97098154543</v>
      </c>
      <c r="H327">
        <v>0.3791383026909126</v>
      </c>
      <c r="I327">
        <v>0.2031808985639718</v>
      </c>
      <c r="J327">
        <v>17.29041677032891</v>
      </c>
      <c r="K327">
        <v>2.832911405364974</v>
      </c>
      <c r="L327">
        <v>919.6823141411929</v>
      </c>
      <c r="M327">
        <v>398.3771880603458</v>
      </c>
      <c r="N327">
        <v>559.0297716945034</v>
      </c>
    </row>
    <row r="328" spans="1:14">
      <c r="A328">
        <v>326</v>
      </c>
      <c r="B328">
        <v>31.36985871554165</v>
      </c>
      <c r="C328">
        <v>2420.634446006669</v>
      </c>
      <c r="D328">
        <v>0.3832564686278671</v>
      </c>
      <c r="E328">
        <v>279.9758560604464</v>
      </c>
      <c r="F328">
        <v>13.14477199605074</v>
      </c>
      <c r="G328">
        <v>33210.97098154543</v>
      </c>
      <c r="H328">
        <v>0.3792672382194031</v>
      </c>
      <c r="I328">
        <v>0.2034255275455918</v>
      </c>
      <c r="J328">
        <v>17.30694910779987</v>
      </c>
      <c r="K328">
        <v>2.832911405364974</v>
      </c>
      <c r="L328">
        <v>919.6823141411929</v>
      </c>
      <c r="M328">
        <v>398.0966358959753</v>
      </c>
      <c r="N328">
        <v>555.7973399811235</v>
      </c>
    </row>
    <row r="329" spans="1:14">
      <c r="A329">
        <v>327</v>
      </c>
      <c r="B329">
        <v>31.48090274257285</v>
      </c>
      <c r="C329">
        <v>2428.316723215748</v>
      </c>
      <c r="D329">
        <v>0.3833224781890812</v>
      </c>
      <c r="E329">
        <v>280.7117503471354</v>
      </c>
      <c r="F329">
        <v>13.10318690076298</v>
      </c>
      <c r="G329">
        <v>33210.97098154543</v>
      </c>
      <c r="H329">
        <v>0.3793454202679029</v>
      </c>
      <c r="I329">
        <v>0.2035707928709103</v>
      </c>
      <c r="J329">
        <v>17.31683604009394</v>
      </c>
      <c r="K329">
        <v>2.832911405364974</v>
      </c>
      <c r="L329">
        <v>919.6823141411929</v>
      </c>
      <c r="M329">
        <v>397.9293130902097</v>
      </c>
      <c r="N329">
        <v>553.8711797840218</v>
      </c>
    </row>
    <row r="330" spans="1:14">
      <c r="A330">
        <v>328</v>
      </c>
      <c r="B330">
        <v>31.5823674516596</v>
      </c>
      <c r="C330">
        <v>2438.760510113805</v>
      </c>
      <c r="D330">
        <v>0.3831324310971465</v>
      </c>
      <c r="E330">
        <v>281.7888840173282</v>
      </c>
      <c r="F330">
        <v>13.04707360422998</v>
      </c>
      <c r="G330">
        <v>33210.97098154544</v>
      </c>
      <c r="H330">
        <v>0.379321839350712</v>
      </c>
      <c r="I330">
        <v>0.2038273578411783</v>
      </c>
      <c r="J330">
        <v>17.32436658488829</v>
      </c>
      <c r="K330">
        <v>2.832911405364974</v>
      </c>
      <c r="L330">
        <v>919.6823141411929</v>
      </c>
      <c r="M330">
        <v>397.7322505802581</v>
      </c>
      <c r="N330">
        <v>553.8635621788547</v>
      </c>
    </row>
    <row r="331" spans="1:14">
      <c r="A331">
        <v>329</v>
      </c>
      <c r="B331">
        <v>31.75441415636458</v>
      </c>
      <c r="C331">
        <v>2452.355342777505</v>
      </c>
      <c r="D331">
        <v>0.3831108403712392</v>
      </c>
      <c r="E331">
        <v>283.1282396439107</v>
      </c>
      <c r="F331">
        <v>12.97474608329266</v>
      </c>
      <c r="G331">
        <v>33210.97098154544</v>
      </c>
      <c r="H331">
        <v>0.3793956776454853</v>
      </c>
      <c r="I331">
        <v>0.2041136788718292</v>
      </c>
      <c r="J331">
        <v>17.33881633026136</v>
      </c>
      <c r="K331">
        <v>2.832911405364974</v>
      </c>
      <c r="L331">
        <v>919.6823141411929</v>
      </c>
      <c r="M331">
        <v>397.4522347401553</v>
      </c>
      <c r="N331">
        <v>551.7699333558545</v>
      </c>
    </row>
    <row r="332" spans="1:14">
      <c r="A332">
        <v>330</v>
      </c>
      <c r="B332">
        <v>31.88920899257425</v>
      </c>
      <c r="C332">
        <v>2461.830325679532</v>
      </c>
      <c r="D332">
        <v>0.3831788368183635</v>
      </c>
      <c r="E332">
        <v>284.0381323868654</v>
      </c>
      <c r="F332">
        <v>12.9248094584916</v>
      </c>
      <c r="G332">
        <v>33210.97098154544</v>
      </c>
      <c r="H332">
        <v>0.3794861055251222</v>
      </c>
      <c r="I332">
        <v>0.2042956689612588</v>
      </c>
      <c r="J332">
        <v>17.35058364294578</v>
      </c>
      <c r="K332">
        <v>2.832911405364974</v>
      </c>
      <c r="L332">
        <v>919.6823141411929</v>
      </c>
      <c r="M332">
        <v>397.2482476905278</v>
      </c>
      <c r="N332">
        <v>549.5434635316894</v>
      </c>
    </row>
    <row r="333" spans="1:14">
      <c r="A333">
        <v>331</v>
      </c>
      <c r="B333">
        <v>32.00474261197822</v>
      </c>
      <c r="C333">
        <v>2470.010365063706</v>
      </c>
      <c r="D333">
        <v>0.3832322552568168</v>
      </c>
      <c r="E333">
        <v>284.8248011933421</v>
      </c>
      <c r="F333">
        <v>12.88200581203779</v>
      </c>
      <c r="G333">
        <v>33210.97098154543</v>
      </c>
      <c r="H333">
        <v>0.3795618778290082</v>
      </c>
      <c r="I333">
        <v>0.2044536736040254</v>
      </c>
      <c r="J333">
        <v>17.36059987095723</v>
      </c>
      <c r="K333">
        <v>2.832911405364974</v>
      </c>
      <c r="L333">
        <v>919.6823141411929</v>
      </c>
      <c r="M333">
        <v>397.0730397731412</v>
      </c>
      <c r="N333">
        <v>547.6804341150341</v>
      </c>
    </row>
    <row r="334" spans="1:14">
      <c r="A334">
        <v>332</v>
      </c>
      <c r="B334">
        <v>32.06767341524726</v>
      </c>
      <c r="C334">
        <v>2474.736240133332</v>
      </c>
      <c r="D334">
        <v>0.3832425147977144</v>
      </c>
      <c r="E334">
        <v>285.2851157923692</v>
      </c>
      <c r="F334">
        <v>12.85740571562081</v>
      </c>
      <c r="G334">
        <v>33210.97098154544</v>
      </c>
      <c r="H334">
        <v>0.379595903865143</v>
      </c>
      <c r="I334">
        <v>0.2045488143452076</v>
      </c>
      <c r="J334">
        <v>17.36592316927401</v>
      </c>
      <c r="K334">
        <v>2.832911405364974</v>
      </c>
      <c r="L334">
        <v>919.6823141411929</v>
      </c>
      <c r="M334">
        <v>396.9746692075552</v>
      </c>
      <c r="N334">
        <v>546.812928227936</v>
      </c>
    </row>
    <row r="335" spans="1:14">
      <c r="A335">
        <v>333</v>
      </c>
      <c r="B335">
        <v>32.07749638729877</v>
      </c>
      <c r="C335">
        <v>2474.547134153705</v>
      </c>
      <c r="D335">
        <v>0.3833081450942598</v>
      </c>
      <c r="E335">
        <v>285.2479731955139</v>
      </c>
      <c r="F335">
        <v>12.8583882842168</v>
      </c>
      <c r="G335">
        <v>33210.97098154544</v>
      </c>
      <c r="H335">
        <v>0.379625716234301</v>
      </c>
      <c r="I335">
        <v>0.2045317424564983</v>
      </c>
      <c r="J335">
        <v>17.3671240083338</v>
      </c>
      <c r="K335">
        <v>2.832911405364974</v>
      </c>
      <c r="L335">
        <v>919.6823141411929</v>
      </c>
      <c r="M335">
        <v>396.9705665257796</v>
      </c>
      <c r="N335">
        <v>546.2422752029765</v>
      </c>
    </row>
    <row r="336" spans="1:14">
      <c r="A336">
        <v>334</v>
      </c>
      <c r="B336">
        <v>32.28561442001331</v>
      </c>
      <c r="C336">
        <v>2490.03396370772</v>
      </c>
      <c r="D336">
        <v>0.3833515770269764</v>
      </c>
      <c r="E336">
        <v>286.7528525719439</v>
      </c>
      <c r="F336">
        <v>12.77841521131923</v>
      </c>
      <c r="G336">
        <v>33210.97098154543</v>
      </c>
      <c r="H336">
        <v>0.3797423145890756</v>
      </c>
      <c r="I336">
        <v>0.2048411484345718</v>
      </c>
      <c r="J336">
        <v>17.38471800316824</v>
      </c>
      <c r="K336">
        <v>2.832911405364974</v>
      </c>
      <c r="L336">
        <v>919.6823141411929</v>
      </c>
      <c r="M336">
        <v>396.6475543787178</v>
      </c>
      <c r="N336">
        <v>543.3253781915217</v>
      </c>
    </row>
    <row r="337" spans="1:14">
      <c r="A337">
        <v>335</v>
      </c>
      <c r="B337">
        <v>32.43129108119306</v>
      </c>
      <c r="C337">
        <v>2503.475419535079</v>
      </c>
      <c r="D337">
        <v>0.3831928701557533</v>
      </c>
      <c r="E337">
        <v>288.1129080238416</v>
      </c>
      <c r="F337">
        <v>12.70980638765501</v>
      </c>
      <c r="G337">
        <v>33210.97098154544</v>
      </c>
      <c r="H337">
        <v>0.3797500823557994</v>
      </c>
      <c r="I337">
        <v>0.2051534508314028</v>
      </c>
      <c r="J337">
        <v>17.39576492951286</v>
      </c>
      <c r="K337">
        <v>2.832911405364974</v>
      </c>
      <c r="L337">
        <v>919.6823141411929</v>
      </c>
      <c r="M337">
        <v>396.3888238955942</v>
      </c>
      <c r="N337">
        <v>542.584145578276</v>
      </c>
    </row>
    <row r="338" spans="1:14">
      <c r="A338">
        <v>336</v>
      </c>
      <c r="B338">
        <v>32.5733330639704</v>
      </c>
      <c r="C338">
        <v>2513.375318181397</v>
      </c>
      <c r="D338">
        <v>0.3832686585818479</v>
      </c>
      <c r="E338">
        <v>289.0602990963229</v>
      </c>
      <c r="F338">
        <v>12.65974391025981</v>
      </c>
      <c r="G338">
        <v>33210.97098154543</v>
      </c>
      <c r="H338">
        <v>0.3798475144014701</v>
      </c>
      <c r="I338">
        <v>0.205340932737984</v>
      </c>
      <c r="J338">
        <v>17.40791190523928</v>
      </c>
      <c r="K338">
        <v>2.832911405364974</v>
      </c>
      <c r="L338">
        <v>919.6823141411929</v>
      </c>
      <c r="M338">
        <v>396.1777587109526</v>
      </c>
      <c r="N338">
        <v>540.3105490086677</v>
      </c>
    </row>
    <row r="339" spans="1:14">
      <c r="A339">
        <v>337</v>
      </c>
      <c r="B339">
        <v>32.71047875530558</v>
      </c>
      <c r="C339">
        <v>2523.496798844185</v>
      </c>
      <c r="D339">
        <v>0.3833007231804033</v>
      </c>
      <c r="E339">
        <v>290.0411296180949</v>
      </c>
      <c r="F339">
        <v>12.60896700686044</v>
      </c>
      <c r="G339">
        <v>33210.97098154543</v>
      </c>
      <c r="H339">
        <v>0.3799256231366492</v>
      </c>
      <c r="I339">
        <v>0.2055425323056769</v>
      </c>
      <c r="J339">
        <v>17.41933127227751</v>
      </c>
      <c r="K339">
        <v>2.832911405364974</v>
      </c>
      <c r="L339">
        <v>919.6823141411929</v>
      </c>
      <c r="M339">
        <v>395.967258101269</v>
      </c>
      <c r="N339">
        <v>538.4049488127962</v>
      </c>
    </row>
    <row r="340" spans="1:14">
      <c r="A340">
        <v>338</v>
      </c>
      <c r="B340">
        <v>32.79833851472226</v>
      </c>
      <c r="C340">
        <v>2530.519068109399</v>
      </c>
      <c r="D340">
        <v>0.38328345355166</v>
      </c>
      <c r="E340">
        <v>290.7326367656542</v>
      </c>
      <c r="F340">
        <v>12.57397673051981</v>
      </c>
      <c r="G340">
        <v>33210.97098154543</v>
      </c>
      <c r="H340">
        <v>0.3799608283742463</v>
      </c>
      <c r="I340">
        <v>0.2056907997453069</v>
      </c>
      <c r="J340">
        <v>17.42638156324701</v>
      </c>
      <c r="K340">
        <v>2.832911405364974</v>
      </c>
      <c r="L340">
        <v>919.6823141411929</v>
      </c>
      <c r="M340">
        <v>395.8261017763724</v>
      </c>
      <c r="N340">
        <v>537.4419819594733</v>
      </c>
    </row>
    <row r="341" spans="1:14">
      <c r="A341">
        <v>339</v>
      </c>
      <c r="B341">
        <v>32.92894111966165</v>
      </c>
      <c r="C341">
        <v>2541.2775768429</v>
      </c>
      <c r="D341">
        <v>0.3832345580883675</v>
      </c>
      <c r="E341">
        <v>291.7980828392286</v>
      </c>
      <c r="F341">
        <v>12.52074474999835</v>
      </c>
      <c r="G341">
        <v>33210.97098154544</v>
      </c>
      <c r="H341">
        <v>0.3800038027646425</v>
      </c>
      <c r="I341">
        <v>0.2059229970896332</v>
      </c>
      <c r="J341">
        <v>17.43666208236929</v>
      </c>
      <c r="K341">
        <v>2.832911405364974</v>
      </c>
      <c r="L341">
        <v>919.6823141411929</v>
      </c>
      <c r="M341">
        <v>395.612742810203</v>
      </c>
      <c r="N341">
        <v>536.1802123699883</v>
      </c>
    </row>
    <row r="342" spans="1:14">
      <c r="A342">
        <v>340</v>
      </c>
      <c r="B342">
        <v>33.08434010515689</v>
      </c>
      <c r="C342">
        <v>2554.542238544711</v>
      </c>
      <c r="D342">
        <v>0.3831460141060201</v>
      </c>
      <c r="E342">
        <v>293.1196697533252</v>
      </c>
      <c r="F342">
        <v>12.45572979708135</v>
      </c>
      <c r="G342">
        <v>33210.97098154544</v>
      </c>
      <c r="H342">
        <v>0.3800427029820334</v>
      </c>
      <c r="I342">
        <v>0.2062145053893547</v>
      </c>
      <c r="J342">
        <v>17.44863631470435</v>
      </c>
      <c r="K342">
        <v>2.832911405364974</v>
      </c>
      <c r="L342">
        <v>919.6823141411929</v>
      </c>
      <c r="M342">
        <v>395.3545830330126</v>
      </c>
      <c r="N342">
        <v>534.8979020301706</v>
      </c>
    </row>
    <row r="343" spans="1:14">
      <c r="A343">
        <v>341</v>
      </c>
      <c r="B343">
        <v>33.26709254824791</v>
      </c>
      <c r="C343">
        <v>2568.347756925287</v>
      </c>
      <c r="D343">
        <v>0.3831670347899104</v>
      </c>
      <c r="E343">
        <v>294.4621054713996</v>
      </c>
      <c r="F343">
        <v>12.38877710105589</v>
      </c>
      <c r="G343">
        <v>33210.97098154543</v>
      </c>
      <c r="H343">
        <v>0.3801380947942068</v>
      </c>
      <c r="I343">
        <v>0.2064930932015144</v>
      </c>
      <c r="J343">
        <v>17.46343305522821</v>
      </c>
      <c r="K343">
        <v>2.832911405364974</v>
      </c>
      <c r="L343">
        <v>919.6823141411929</v>
      </c>
      <c r="M343">
        <v>395.073332187204</v>
      </c>
      <c r="N343">
        <v>532.5717318725734</v>
      </c>
    </row>
    <row r="344" spans="1:14">
      <c r="A344">
        <v>342</v>
      </c>
      <c r="B344">
        <v>33.46437784816784</v>
      </c>
      <c r="C344">
        <v>2582.304805557521</v>
      </c>
      <c r="D344">
        <v>0.3832562990552613</v>
      </c>
      <c r="E344">
        <v>295.7991563901144</v>
      </c>
      <c r="F344">
        <v>12.32181724251355</v>
      </c>
      <c r="G344">
        <v>33210.97098154543</v>
      </c>
      <c r="H344">
        <v>0.3802680343159339</v>
      </c>
      <c r="I344">
        <v>0.2067587409460472</v>
      </c>
      <c r="J344">
        <v>17.47975233064183</v>
      </c>
      <c r="K344">
        <v>2.832911405364974</v>
      </c>
      <c r="L344">
        <v>919.6823141411929</v>
      </c>
      <c r="M344">
        <v>394.7822110897286</v>
      </c>
      <c r="N344">
        <v>529.651083181691</v>
      </c>
    </row>
    <row r="345" spans="1:14">
      <c r="A345">
        <v>343</v>
      </c>
      <c r="B345">
        <v>33.55467157591313</v>
      </c>
      <c r="C345">
        <v>2591.511802683248</v>
      </c>
      <c r="D345">
        <v>0.3831028690459514</v>
      </c>
      <c r="E345">
        <v>296.7421613284425</v>
      </c>
      <c r="F345">
        <v>12.27804088933696</v>
      </c>
      <c r="G345">
        <v>33210.97098154543</v>
      </c>
      <c r="H345">
        <v>0.3802492562238521</v>
      </c>
      <c r="I345">
        <v>0.2069805454708716</v>
      </c>
      <c r="J345">
        <v>17.48590584945625</v>
      </c>
      <c r="K345">
        <v>2.832911405364974</v>
      </c>
      <c r="L345">
        <v>919.6823141411929</v>
      </c>
      <c r="M345">
        <v>394.6163751546041</v>
      </c>
      <c r="N345">
        <v>529.5964783894602</v>
      </c>
    </row>
    <row r="346" spans="1:14">
      <c r="A346">
        <v>344</v>
      </c>
      <c r="B346">
        <v>33.63698707411962</v>
      </c>
      <c r="C346">
        <v>2596.750369585411</v>
      </c>
      <c r="D346">
        <v>0.3831797584533008</v>
      </c>
      <c r="E346">
        <v>297.2310095041662</v>
      </c>
      <c r="F346">
        <v>12.25327172423752</v>
      </c>
      <c r="G346">
        <v>33210.97098154544</v>
      </c>
      <c r="H346">
        <v>0.3803194922043827</v>
      </c>
      <c r="I346">
        <v>0.2070707074985173</v>
      </c>
      <c r="J346">
        <v>17.49292263165809</v>
      </c>
      <c r="K346">
        <v>2.832911405364974</v>
      </c>
      <c r="L346">
        <v>919.6823141411929</v>
      </c>
      <c r="M346">
        <v>394.5020892570464</v>
      </c>
      <c r="N346">
        <v>528.1290178865992</v>
      </c>
    </row>
    <row r="347" spans="1:14">
      <c r="A347">
        <v>345</v>
      </c>
      <c r="B347">
        <v>33.6469555575577</v>
      </c>
      <c r="C347">
        <v>2596.556186219127</v>
      </c>
      <c r="D347">
        <v>0.3832436704486806</v>
      </c>
      <c r="E347">
        <v>297.1933135215802</v>
      </c>
      <c r="F347">
        <v>12.25418808474766</v>
      </c>
      <c r="G347">
        <v>33210.97098154543</v>
      </c>
      <c r="H347">
        <v>0.3803498564277109</v>
      </c>
      <c r="I347">
        <v>0.2070533461084824</v>
      </c>
      <c r="J347">
        <v>17.49411371209202</v>
      </c>
      <c r="K347">
        <v>2.832911405364974</v>
      </c>
      <c r="L347">
        <v>919.6823141411929</v>
      </c>
      <c r="M347">
        <v>394.4976154743753</v>
      </c>
      <c r="N347">
        <v>527.6067404939978</v>
      </c>
    </row>
    <row r="348" spans="1:14">
      <c r="A348">
        <v>346</v>
      </c>
      <c r="B348">
        <v>33.76713214664509</v>
      </c>
      <c r="C348">
        <v>2607.649001692328</v>
      </c>
      <c r="D348">
        <v>0.3831222772430847</v>
      </c>
      <c r="E348">
        <v>298.310931084099</v>
      </c>
      <c r="F348">
        <v>12.20205934843776</v>
      </c>
      <c r="G348">
        <v>33210.97098154543</v>
      </c>
      <c r="H348">
        <v>0.380358159918896</v>
      </c>
      <c r="I348">
        <v>0.2073056927824116</v>
      </c>
      <c r="J348">
        <v>17.50279574394743</v>
      </c>
      <c r="K348">
        <v>2.832911405364974</v>
      </c>
      <c r="L348">
        <v>919.6823141411929</v>
      </c>
      <c r="M348">
        <v>394.2916468959873</v>
      </c>
      <c r="N348">
        <v>526.995200008924</v>
      </c>
    </row>
    <row r="349" spans="1:14">
      <c r="A349">
        <v>347</v>
      </c>
      <c r="B349">
        <v>33.94676402579221</v>
      </c>
      <c r="C349">
        <v>2620.664875977362</v>
      </c>
      <c r="D349">
        <v>0.3831801754565182</v>
      </c>
      <c r="E349">
        <v>299.5631285339084</v>
      </c>
      <c r="F349">
        <v>12.14145622746887</v>
      </c>
      <c r="G349">
        <v>33210.97098154544</v>
      </c>
      <c r="H349">
        <v>0.3804671475586065</v>
      </c>
      <c r="I349">
        <v>0.2075585418862354</v>
      </c>
      <c r="J349">
        <v>17.5172551754314</v>
      </c>
      <c r="K349">
        <v>2.832911405364974</v>
      </c>
      <c r="L349">
        <v>919.6823141411929</v>
      </c>
      <c r="M349">
        <v>394.0250627159963</v>
      </c>
      <c r="N349">
        <v>524.5530199157979</v>
      </c>
    </row>
    <row r="350" spans="1:14">
      <c r="A350">
        <v>348</v>
      </c>
      <c r="B350">
        <v>34.140582092389</v>
      </c>
      <c r="C350">
        <v>2634.788451913009</v>
      </c>
      <c r="D350">
        <v>0.3832365921529696</v>
      </c>
      <c r="E350">
        <v>300.9230465508807</v>
      </c>
      <c r="F350">
        <v>12.07637290782949</v>
      </c>
      <c r="G350">
        <v>33210.97098154543</v>
      </c>
      <c r="H350">
        <v>0.3805824730062293</v>
      </c>
      <c r="I350">
        <v>0.2078337562479373</v>
      </c>
      <c r="J350">
        <v>17.5327244882767</v>
      </c>
      <c r="K350">
        <v>2.832911405364974</v>
      </c>
      <c r="L350">
        <v>919.6823141411929</v>
      </c>
      <c r="M350">
        <v>393.7374860828766</v>
      </c>
      <c r="N350">
        <v>521.9813910084972</v>
      </c>
    </row>
    <row r="351" spans="1:14">
      <c r="A351">
        <v>349</v>
      </c>
      <c r="B351">
        <v>34.2964937192604</v>
      </c>
      <c r="C351">
        <v>2648.047972086738</v>
      </c>
      <c r="D351">
        <v>0.3831551702661651</v>
      </c>
      <c r="E351">
        <v>302.2387811583478</v>
      </c>
      <c r="F351">
        <v>12.01590311578465</v>
      </c>
      <c r="G351">
        <v>33210.97098154544</v>
      </c>
      <c r="H351">
        <v>0.380623323071052</v>
      </c>
      <c r="I351">
        <v>0.2081212977100914</v>
      </c>
      <c r="J351">
        <v>17.54424614075488</v>
      </c>
      <c r="K351">
        <v>2.832911405364974</v>
      </c>
      <c r="L351">
        <v>919.6823141411929</v>
      </c>
      <c r="M351">
        <v>393.4856457299321</v>
      </c>
      <c r="N351">
        <v>520.7478598553755</v>
      </c>
    </row>
    <row r="352" spans="1:14">
      <c r="A352">
        <v>350</v>
      </c>
      <c r="B352">
        <v>34.3898906938462</v>
      </c>
      <c r="C352">
        <v>2656.022500800307</v>
      </c>
      <c r="D352">
        <v>0.3831036769333409</v>
      </c>
      <c r="E352">
        <v>303.0305445674608</v>
      </c>
      <c r="F352">
        <v>11.97982617577853</v>
      </c>
      <c r="G352">
        <v>33210.97098154543</v>
      </c>
      <c r="H352">
        <v>0.3806464345739244</v>
      </c>
      <c r="I352">
        <v>0.2082949754515668</v>
      </c>
      <c r="J352">
        <v>17.55108847111673</v>
      </c>
      <c r="K352">
        <v>2.832911405364974</v>
      </c>
      <c r="L352">
        <v>919.6823141411929</v>
      </c>
      <c r="M352">
        <v>393.3347790972214</v>
      </c>
      <c r="N352">
        <v>520.0298166127823</v>
      </c>
    </row>
    <row r="353" spans="1:14">
      <c r="A353">
        <v>351</v>
      </c>
      <c r="B353">
        <v>34.55012214294432</v>
      </c>
      <c r="C353">
        <v>2665.575213622469</v>
      </c>
      <c r="D353">
        <v>0.3832906568683745</v>
      </c>
      <c r="E353">
        <v>303.9051137616627</v>
      </c>
      <c r="F353">
        <v>11.93689366405206</v>
      </c>
      <c r="G353">
        <v>33210.97098154543</v>
      </c>
      <c r="H353">
        <v>0.3807998991396271</v>
      </c>
      <c r="I353">
        <v>0.2084474300837053</v>
      </c>
      <c r="J353">
        <v>17.56465947569698</v>
      </c>
      <c r="K353">
        <v>2.832911405364974</v>
      </c>
      <c r="L353">
        <v>919.6823141411929</v>
      </c>
      <c r="M353">
        <v>393.1223740402659</v>
      </c>
      <c r="N353">
        <v>517.061654571841</v>
      </c>
    </row>
    <row r="354" spans="1:14">
      <c r="A354">
        <v>352</v>
      </c>
      <c r="B354">
        <v>34.73178923874335</v>
      </c>
      <c r="C354">
        <v>2678.986032800939</v>
      </c>
      <c r="D354">
        <v>0.3833301984033532</v>
      </c>
      <c r="E354">
        <v>305.1983454846004</v>
      </c>
      <c r="F354">
        <v>11.87713839824581</v>
      </c>
      <c r="G354">
        <v>33210.97098154543</v>
      </c>
      <c r="H354">
        <v>0.3809028858089167</v>
      </c>
      <c r="I354">
        <v>0.2087104937835594</v>
      </c>
      <c r="J354">
        <v>17.57879290726528</v>
      </c>
      <c r="K354">
        <v>2.832911405364974</v>
      </c>
      <c r="L354">
        <v>919.6823141411929</v>
      </c>
      <c r="M354">
        <v>392.8537281776537</v>
      </c>
      <c r="N354">
        <v>514.8151081684701</v>
      </c>
    </row>
    <row r="355" spans="1:14">
      <c r="A355">
        <v>353</v>
      </c>
      <c r="B355">
        <v>34.8477762903575</v>
      </c>
      <c r="C355">
        <v>2688.672962429429</v>
      </c>
      <c r="D355">
        <v>0.3832816152560162</v>
      </c>
      <c r="E355">
        <v>306.1551428511285</v>
      </c>
      <c r="F355">
        <v>11.83434665471309</v>
      </c>
      <c r="G355">
        <v>33210.97098154542</v>
      </c>
      <c r="H355">
        <v>0.3809379296565338</v>
      </c>
      <c r="I355">
        <v>0.2089175504856797</v>
      </c>
      <c r="J355">
        <v>17.58726238435328</v>
      </c>
      <c r="K355">
        <v>2.832911405364974</v>
      </c>
      <c r="L355">
        <v>919.6823141411929</v>
      </c>
      <c r="M355">
        <v>392.6703331946771</v>
      </c>
      <c r="N355">
        <v>513.8606328140793</v>
      </c>
    </row>
    <row r="356" spans="1:14">
      <c r="A356">
        <v>354</v>
      </c>
      <c r="B356">
        <v>34.94735959232284</v>
      </c>
      <c r="C356">
        <v>2696.93519282726</v>
      </c>
      <c r="D356">
        <v>0.3832438159150013</v>
      </c>
      <c r="E356">
        <v>306.9700016501807</v>
      </c>
      <c r="F356">
        <v>11.79809139024508</v>
      </c>
      <c r="G356">
        <v>33210.97098154543</v>
      </c>
      <c r="H356">
        <v>0.380969526537301</v>
      </c>
      <c r="I356">
        <v>0.2090931393434059</v>
      </c>
      <c r="J356">
        <v>17.59453081696519</v>
      </c>
      <c r="K356">
        <v>2.832911405364974</v>
      </c>
      <c r="L356">
        <v>919.6823141411929</v>
      </c>
      <c r="M356">
        <v>392.5139353999414</v>
      </c>
      <c r="N356">
        <v>513.02617844471</v>
      </c>
    </row>
    <row r="357" spans="1:14">
      <c r="A357">
        <v>355</v>
      </c>
      <c r="B357">
        <v>35.00678793928044</v>
      </c>
      <c r="C357">
        <v>2701.560524724251</v>
      </c>
      <c r="D357">
        <v>0.3832407025781828</v>
      </c>
      <c r="E357">
        <v>307.4205057085417</v>
      </c>
      <c r="F357">
        <v>11.77789192111178</v>
      </c>
      <c r="G357">
        <v>33210.97098154541</v>
      </c>
      <c r="H357">
        <v>0.3809965211186756</v>
      </c>
      <c r="I357">
        <v>0.2091876892349984</v>
      </c>
      <c r="J357">
        <v>17.59899418712553</v>
      </c>
      <c r="K357">
        <v>2.832911405364974</v>
      </c>
      <c r="L357">
        <v>919.6823141411929</v>
      </c>
      <c r="M357">
        <v>392.423816792432</v>
      </c>
      <c r="N357">
        <v>512.3983073466014</v>
      </c>
    </row>
    <row r="358" spans="1:14">
      <c r="A358">
        <v>356</v>
      </c>
      <c r="B358">
        <v>34.99639296636247</v>
      </c>
      <c r="C358">
        <v>2701.657242942898</v>
      </c>
      <c r="D358">
        <v>0.3831799804925841</v>
      </c>
      <c r="E358">
        <v>307.4479134660522</v>
      </c>
      <c r="F358">
        <v>11.77747027742289</v>
      </c>
      <c r="G358">
        <v>33210.97098154544</v>
      </c>
      <c r="H358">
        <v>0.3809659338447678</v>
      </c>
      <c r="I358">
        <v>0.2092039408789568</v>
      </c>
      <c r="J358">
        <v>17.59776960040679</v>
      </c>
      <c r="K358">
        <v>2.832911405364974</v>
      </c>
      <c r="L358">
        <v>919.6823141411929</v>
      </c>
      <c r="M358">
        <v>392.4295102891229</v>
      </c>
      <c r="N358">
        <v>512.8963195209265</v>
      </c>
    </row>
    <row r="359" spans="1:14">
      <c r="A359">
        <v>357</v>
      </c>
      <c r="B359">
        <v>35.19377903343005</v>
      </c>
      <c r="C359">
        <v>2717.272786102716</v>
      </c>
      <c r="D359">
        <v>0.3831569496081351</v>
      </c>
      <c r="E359">
        <v>308.9728196118637</v>
      </c>
      <c r="F359">
        <v>11.70978785835508</v>
      </c>
      <c r="G359">
        <v>33210.97098154543</v>
      </c>
      <c r="H359">
        <v>0.3810502312863596</v>
      </c>
      <c r="I359">
        <v>0.2095242656534989</v>
      </c>
      <c r="J359">
        <v>17.61245686313623</v>
      </c>
      <c r="K359">
        <v>2.832911405364974</v>
      </c>
      <c r="L359">
        <v>919.6823141411929</v>
      </c>
      <c r="M359">
        <v>392.1290419344959</v>
      </c>
      <c r="N359">
        <v>510.9039008962307</v>
      </c>
    </row>
    <row r="360" spans="1:14">
      <c r="A360">
        <v>358</v>
      </c>
      <c r="B360">
        <v>35.38966381721231</v>
      </c>
      <c r="C360">
        <v>2729.980247494427</v>
      </c>
      <c r="D360">
        <v>0.3833147627280293</v>
      </c>
      <c r="E360">
        <v>310.1600396088787</v>
      </c>
      <c r="F360">
        <v>11.65528135514805</v>
      </c>
      <c r="G360">
        <v>33210.97098154541</v>
      </c>
      <c r="H360">
        <v>0.3812101523149399</v>
      </c>
      <c r="I360">
        <v>0.2097443007714253</v>
      </c>
      <c r="J360">
        <v>17.62820691074229</v>
      </c>
      <c r="K360">
        <v>2.832911405364974</v>
      </c>
      <c r="L360">
        <v>919.6823141411929</v>
      </c>
      <c r="M360">
        <v>391.8618319851715</v>
      </c>
      <c r="N360">
        <v>507.8425205196228</v>
      </c>
    </row>
    <row r="361" spans="1:14">
      <c r="A361">
        <v>359</v>
      </c>
      <c r="B361">
        <v>35.51251347968522</v>
      </c>
      <c r="C361">
        <v>2740.337036458703</v>
      </c>
      <c r="D361">
        <v>0.3832579440944191</v>
      </c>
      <c r="E361">
        <v>311.182940267372</v>
      </c>
      <c r="F361">
        <v>11.61123155845935</v>
      </c>
      <c r="G361">
        <v>33210.97098154543</v>
      </c>
      <c r="H361">
        <v>0.3812446010649913</v>
      </c>
      <c r="I361">
        <v>0.2099661074694818</v>
      </c>
      <c r="J361">
        <v>17.63693235675543</v>
      </c>
      <c r="K361">
        <v>2.832911405364974</v>
      </c>
      <c r="L361">
        <v>919.6823141411929</v>
      </c>
      <c r="M361">
        <v>391.6689861234792</v>
      </c>
      <c r="N361">
        <v>506.8938378708997</v>
      </c>
    </row>
    <row r="362" spans="1:14">
      <c r="A362">
        <v>360</v>
      </c>
      <c r="B362">
        <v>35.64216148757986</v>
      </c>
      <c r="C362">
        <v>2750.623605073292</v>
      </c>
      <c r="D362">
        <v>0.3832403104283705</v>
      </c>
      <c r="E362">
        <v>312.1870627237312</v>
      </c>
      <c r="F362">
        <v>11.56780877611076</v>
      </c>
      <c r="G362">
        <v>33210.97098154543</v>
      </c>
      <c r="H362">
        <v>0.3812987910256743</v>
      </c>
      <c r="I362">
        <v>0.2101770203860474</v>
      </c>
      <c r="J362">
        <v>17.64639810615371</v>
      </c>
      <c r="K362">
        <v>2.832911405364974</v>
      </c>
      <c r="L362">
        <v>919.6823141411929</v>
      </c>
      <c r="M362">
        <v>391.4730884311986</v>
      </c>
      <c r="N362">
        <v>505.6468086775728</v>
      </c>
    </row>
    <row r="363" spans="1:14">
      <c r="A363">
        <v>361</v>
      </c>
      <c r="B363">
        <v>35.7363535902273</v>
      </c>
      <c r="C363">
        <v>2757.526017407104</v>
      </c>
      <c r="D363">
        <v>0.3832640636379479</v>
      </c>
      <c r="E363">
        <v>312.849837049818</v>
      </c>
      <c r="F363">
        <v>11.53885318857782</v>
      </c>
      <c r="G363">
        <v>33210.97098154543</v>
      </c>
      <c r="H363">
        <v>0.3813537357893773</v>
      </c>
      <c r="I363">
        <v>0.2103103213812109</v>
      </c>
      <c r="J363">
        <v>17.65351162878116</v>
      </c>
      <c r="K363">
        <v>2.832911405364974</v>
      </c>
      <c r="L363">
        <v>919.6823141411929</v>
      </c>
      <c r="M363">
        <v>391.3370335647762</v>
      </c>
      <c r="N363">
        <v>504.5251917040744</v>
      </c>
    </row>
    <row r="364" spans="1:14">
      <c r="A364">
        <v>362</v>
      </c>
      <c r="B364">
        <v>35.88193257947262</v>
      </c>
      <c r="C364">
        <v>2767.87156988112</v>
      </c>
      <c r="D364">
        <v>0.3833216196337855</v>
      </c>
      <c r="E364">
        <v>313.8362702943895</v>
      </c>
      <c r="F364">
        <v>11.49572408806196</v>
      </c>
      <c r="G364">
        <v>33210.97098154543</v>
      </c>
      <c r="H364">
        <v>0.3814477253857572</v>
      </c>
      <c r="I364">
        <v>0.210504635357366</v>
      </c>
      <c r="J364">
        <v>17.66462160025512</v>
      </c>
      <c r="K364">
        <v>2.832911405364974</v>
      </c>
      <c r="L364">
        <v>919.6823141411929</v>
      </c>
      <c r="M364">
        <v>391.1306225992641</v>
      </c>
      <c r="N364">
        <v>502.6728574305328</v>
      </c>
    </row>
    <row r="365" spans="1:14">
      <c r="A365">
        <v>363</v>
      </c>
      <c r="B365">
        <v>36.06657335249873</v>
      </c>
      <c r="C365">
        <v>2780.545264517344</v>
      </c>
      <c r="D365">
        <v>0.3834211282977981</v>
      </c>
      <c r="E365">
        <v>315.0350759922232</v>
      </c>
      <c r="F365">
        <v>11.44332670450789</v>
      </c>
      <c r="G365">
        <v>33210.97098154544</v>
      </c>
      <c r="H365">
        <v>0.3815784929249019</v>
      </c>
      <c r="I365">
        <v>0.2107359181650674</v>
      </c>
      <c r="J365">
        <v>17.67883341849602</v>
      </c>
      <c r="K365">
        <v>2.832911405364974</v>
      </c>
      <c r="L365">
        <v>919.6823141411929</v>
      </c>
      <c r="M365">
        <v>390.8740137675334</v>
      </c>
      <c r="N365">
        <v>500.1851063193888</v>
      </c>
    </row>
    <row r="366" spans="1:14">
      <c r="A366">
        <v>364</v>
      </c>
      <c r="B366">
        <v>36.24552753629905</v>
      </c>
      <c r="C366">
        <v>2794.337897750666</v>
      </c>
      <c r="D366">
        <v>0.3834216816327826</v>
      </c>
      <c r="E366">
        <v>316.3720584768965</v>
      </c>
      <c r="F366">
        <v>11.38684333922432</v>
      </c>
      <c r="G366">
        <v>33210.97098154543</v>
      </c>
      <c r="H366">
        <v>0.3816641714356226</v>
      </c>
      <c r="I366">
        <v>0.2110121159286907</v>
      </c>
      <c r="J366">
        <v>17.69183922925647</v>
      </c>
      <c r="K366">
        <v>2.832911405364974</v>
      </c>
      <c r="L366">
        <v>919.6823141411929</v>
      </c>
      <c r="M366">
        <v>390.6103659072213</v>
      </c>
      <c r="N366">
        <v>498.3687636616805</v>
      </c>
    </row>
    <row r="367" spans="1:14">
      <c r="A367">
        <v>365</v>
      </c>
      <c r="B367">
        <v>36.41981601629698</v>
      </c>
      <c r="C367">
        <v>2808.779454597872</v>
      </c>
      <c r="D367">
        <v>0.3833579572374935</v>
      </c>
      <c r="E367">
        <v>317.7909887973348</v>
      </c>
      <c r="F367">
        <v>11.32829700333296</v>
      </c>
      <c r="G367">
        <v>33210.97098154543</v>
      </c>
      <c r="H367">
        <v>0.3817196359474433</v>
      </c>
      <c r="I367">
        <v>0.2113164012020183</v>
      </c>
      <c r="J367">
        <v>17.70395557205755</v>
      </c>
      <c r="K367">
        <v>2.832911405364974</v>
      </c>
      <c r="L367">
        <v>919.6823141411929</v>
      </c>
      <c r="M367">
        <v>390.3438840226424</v>
      </c>
      <c r="N367">
        <v>496.9935639297075</v>
      </c>
    </row>
    <row r="368" spans="1:14">
      <c r="A368">
        <v>366</v>
      </c>
      <c r="B368">
        <v>36.56131617172076</v>
      </c>
      <c r="C368">
        <v>2817.254710748278</v>
      </c>
      <c r="D368">
        <v>0.3835099479743174</v>
      </c>
      <c r="E368">
        <v>318.565061468271</v>
      </c>
      <c r="F368">
        <v>11.29421764995223</v>
      </c>
      <c r="G368">
        <v>33210.97098154544</v>
      </c>
      <c r="H368">
        <v>0.3818531804521229</v>
      </c>
      <c r="I368">
        <v>0.2114501595356331</v>
      </c>
      <c r="J368">
        <v>17.7152437353876</v>
      </c>
      <c r="K368">
        <v>2.832911405364974</v>
      </c>
      <c r="L368">
        <v>919.6823141411929</v>
      </c>
      <c r="M368">
        <v>390.161616230006</v>
      </c>
      <c r="N368">
        <v>494.6953070641915</v>
      </c>
    </row>
    <row r="369" spans="1:14">
      <c r="A369">
        <v>367</v>
      </c>
      <c r="B369">
        <v>36.62067336580272</v>
      </c>
      <c r="C369">
        <v>2822.848835711815</v>
      </c>
      <c r="D369">
        <v>0.3834463920433035</v>
      </c>
      <c r="E369">
        <v>319.1264132102419</v>
      </c>
      <c r="F369">
        <v>11.27183555704668</v>
      </c>
      <c r="G369">
        <v>33210.97098154543</v>
      </c>
      <c r="H369">
        <v>0.3818538807416309</v>
      </c>
      <c r="I369">
        <v>0.2115769607312232</v>
      </c>
      <c r="J369">
        <v>17.71902846881547</v>
      </c>
      <c r="K369">
        <v>2.832911405364974</v>
      </c>
      <c r="L369">
        <v>919.6823141411929</v>
      </c>
      <c r="M369">
        <v>390.0643128519673</v>
      </c>
      <c r="N369">
        <v>494.477780398511</v>
      </c>
    </row>
    <row r="370" spans="1:14">
      <c r="A370">
        <v>368</v>
      </c>
      <c r="B370">
        <v>36.61021217645374</v>
      </c>
      <c r="C370">
        <v>2822.949575620457</v>
      </c>
      <c r="D370">
        <v>0.3833880540869001</v>
      </c>
      <c r="E370">
        <v>319.1539667744689</v>
      </c>
      <c r="F370">
        <v>11.27143330980357</v>
      </c>
      <c r="G370">
        <v>33210.97098154543</v>
      </c>
      <c r="H370">
        <v>0.3818233073393427</v>
      </c>
      <c r="I370">
        <v>0.2115933839142236</v>
      </c>
      <c r="J370">
        <v>17.71783540681884</v>
      </c>
      <c r="K370">
        <v>2.832911405364974</v>
      </c>
      <c r="L370">
        <v>919.6823141411929</v>
      </c>
      <c r="M370">
        <v>390.0700696670912</v>
      </c>
      <c r="N370">
        <v>494.9213246034235</v>
      </c>
    </row>
    <row r="371" spans="1:14">
      <c r="A371">
        <v>369</v>
      </c>
      <c r="B371">
        <v>36.77133017978227</v>
      </c>
      <c r="C371">
        <v>2833.338947567662</v>
      </c>
      <c r="D371">
        <v>0.3835156922212595</v>
      </c>
      <c r="E371">
        <v>320.1205458568058</v>
      </c>
      <c r="F371">
        <v>11.23010288121711</v>
      </c>
      <c r="G371">
        <v>33210.97098154543</v>
      </c>
      <c r="H371">
        <v>0.381956059382554</v>
      </c>
      <c r="I371">
        <v>0.2117700568810949</v>
      </c>
      <c r="J371">
        <v>17.73029847024788</v>
      </c>
      <c r="K371">
        <v>2.832911405364974</v>
      </c>
      <c r="L371">
        <v>919.6823141411929</v>
      </c>
      <c r="M371">
        <v>389.8558700623175</v>
      </c>
      <c r="N371">
        <v>492.5900090612828</v>
      </c>
    </row>
    <row r="372" spans="1:14">
      <c r="A372">
        <v>370</v>
      </c>
      <c r="B372">
        <v>36.93422680798383</v>
      </c>
      <c r="C372">
        <v>2846.475633750045</v>
      </c>
      <c r="D372">
        <v>0.3834798681023885</v>
      </c>
      <c r="E372">
        <v>321.4030672239545</v>
      </c>
      <c r="F372">
        <v>11.17827516289863</v>
      </c>
      <c r="G372">
        <v>33210.97098154543</v>
      </c>
      <c r="H372">
        <v>0.3820182175856364</v>
      </c>
      <c r="I372">
        <v>0.2120404323463886</v>
      </c>
      <c r="J372">
        <v>17.7416105977642</v>
      </c>
      <c r="K372">
        <v>2.832911405364974</v>
      </c>
      <c r="L372">
        <v>919.6823141411929</v>
      </c>
      <c r="M372">
        <v>389.6128788924105</v>
      </c>
      <c r="N372">
        <v>491.2027083060973</v>
      </c>
    </row>
    <row r="373" spans="1:14">
      <c r="A373">
        <v>371</v>
      </c>
      <c r="B373">
        <v>37.11237883087915</v>
      </c>
      <c r="C373">
        <v>2860.77768327365</v>
      </c>
      <c r="D373">
        <v>0.3834450262871028</v>
      </c>
      <c r="E373">
        <v>322.7975702034263</v>
      </c>
      <c r="F373">
        <v>11.12239097242028</v>
      </c>
      <c r="G373">
        <v>33210.97098154544</v>
      </c>
      <c r="H373">
        <v>0.3820879451313855</v>
      </c>
      <c r="I373">
        <v>0.2123334741712739</v>
      </c>
      <c r="J373">
        <v>17.7539441409749</v>
      </c>
      <c r="K373">
        <v>2.832911405364974</v>
      </c>
      <c r="L373">
        <v>919.6823141411929</v>
      </c>
      <c r="M373">
        <v>389.3487130679243</v>
      </c>
      <c r="N373">
        <v>489.677541066061</v>
      </c>
    </row>
    <row r="374" spans="1:14">
      <c r="A374">
        <v>372</v>
      </c>
      <c r="B374">
        <v>37.29822976385078</v>
      </c>
      <c r="C374">
        <v>2873.594319004259</v>
      </c>
      <c r="D374">
        <v>0.3835367031850356</v>
      </c>
      <c r="E374">
        <v>324.0082205476234</v>
      </c>
      <c r="F374">
        <v>11.07278354084785</v>
      </c>
      <c r="G374">
        <v>33210.97098154543</v>
      </c>
      <c r="H374">
        <v>0.3822171421230554</v>
      </c>
      <c r="I374">
        <v>0.2125666248825642</v>
      </c>
      <c r="J374">
        <v>17.76769131561572</v>
      </c>
      <c r="K374">
        <v>2.832911405364974</v>
      </c>
      <c r="L374">
        <v>919.6823141411929</v>
      </c>
      <c r="M374">
        <v>389.0949467112513</v>
      </c>
      <c r="N374">
        <v>487.3665922016668</v>
      </c>
    </row>
    <row r="375" spans="1:14">
      <c r="A375">
        <v>373</v>
      </c>
      <c r="B375">
        <v>37.40967638468982</v>
      </c>
      <c r="C375">
        <v>2881.223424384722</v>
      </c>
      <c r="D375">
        <v>0.3835952362726816</v>
      </c>
      <c r="E375">
        <v>324.7274106344584</v>
      </c>
      <c r="F375">
        <v>11.04346424829552</v>
      </c>
      <c r="G375">
        <v>33210.97098154543</v>
      </c>
      <c r="H375">
        <v>0.3822963802452697</v>
      </c>
      <c r="I375">
        <v>0.2127039289353016</v>
      </c>
      <c r="J375">
        <v>17.77593204316684</v>
      </c>
      <c r="K375">
        <v>2.832911405364974</v>
      </c>
      <c r="L375">
        <v>919.6823141411929</v>
      </c>
      <c r="M375">
        <v>388.9438249880648</v>
      </c>
      <c r="N375">
        <v>485.9759984307818</v>
      </c>
    </row>
    <row r="376" spans="1:14">
      <c r="A376">
        <v>374</v>
      </c>
      <c r="B376">
        <v>37.50936174329694</v>
      </c>
      <c r="C376">
        <v>2891.551847290224</v>
      </c>
      <c r="D376">
        <v>0.3834351981988594</v>
      </c>
      <c r="E376">
        <v>325.7759470249072</v>
      </c>
      <c r="F376">
        <v>11.00401775896313</v>
      </c>
      <c r="G376">
        <v>33210.97098154544</v>
      </c>
      <c r="H376">
        <v>0.3822729398365486</v>
      </c>
      <c r="I376">
        <v>0.2129472230141881</v>
      </c>
      <c r="J376">
        <v>17.78167735462885</v>
      </c>
      <c r="K376">
        <v>2.832911405364974</v>
      </c>
      <c r="L376">
        <v>919.6823141411929</v>
      </c>
      <c r="M376">
        <v>388.7742126425373</v>
      </c>
      <c r="N376">
        <v>485.9338039530876</v>
      </c>
    </row>
    <row r="377" spans="1:14">
      <c r="A377">
        <v>375</v>
      </c>
      <c r="B377">
        <v>37.67884939136157</v>
      </c>
      <c r="C377">
        <v>2904.966680482169</v>
      </c>
      <c r="D377">
        <v>0.3834145740954145</v>
      </c>
      <c r="E377">
        <v>327.0785674988588</v>
      </c>
      <c r="F377">
        <v>10.95320235248377</v>
      </c>
      <c r="G377">
        <v>33210.97098154543</v>
      </c>
      <c r="H377">
        <v>0.3823445563351801</v>
      </c>
      <c r="I377">
        <v>0.2132181320983028</v>
      </c>
      <c r="J377">
        <v>17.79329148799786</v>
      </c>
      <c r="K377">
        <v>2.832911405364974</v>
      </c>
      <c r="L377">
        <v>919.6823141411929</v>
      </c>
      <c r="M377">
        <v>388.5275041638403</v>
      </c>
      <c r="N377">
        <v>484.4527768824117</v>
      </c>
    </row>
    <row r="378" spans="1:14">
      <c r="A378">
        <v>376</v>
      </c>
      <c r="B378">
        <v>37.81014854028589</v>
      </c>
      <c r="C378">
        <v>2914.147518914809</v>
      </c>
      <c r="D378">
        <v>0.3834710947498965</v>
      </c>
      <c r="E378">
        <v>327.9472818638445</v>
      </c>
      <c r="F378">
        <v>10.91869497752575</v>
      </c>
      <c r="G378">
        <v>33210.97098154543</v>
      </c>
      <c r="H378">
        <v>0.382432507884711</v>
      </c>
      <c r="I378">
        <v>0.2133865779877177</v>
      </c>
      <c r="J378">
        <v>17.80280032497417</v>
      </c>
      <c r="K378">
        <v>2.832911405364974</v>
      </c>
      <c r="L378">
        <v>919.6823141411929</v>
      </c>
      <c r="M378">
        <v>388.3484667617432</v>
      </c>
      <c r="N378">
        <v>482.8983122960437</v>
      </c>
    </row>
    <row r="379" spans="1:14">
      <c r="A379">
        <v>377</v>
      </c>
      <c r="B379">
        <v>37.92059238316568</v>
      </c>
      <c r="C379">
        <v>2921.90131138564</v>
      </c>
      <c r="D379">
        <v>0.3835163191891688</v>
      </c>
      <c r="E379">
        <v>328.6814902532906</v>
      </c>
      <c r="F379">
        <v>10.88972024981057</v>
      </c>
      <c r="G379">
        <v>33210.97098154543</v>
      </c>
      <c r="H379">
        <v>0.3825055519536713</v>
      </c>
      <c r="I379">
        <v>0.2135292863517426</v>
      </c>
      <c r="J379">
        <v>17.81075431386319</v>
      </c>
      <c r="K379">
        <v>2.832911405364974</v>
      </c>
      <c r="L379">
        <v>919.6823141411929</v>
      </c>
      <c r="M379">
        <v>388.1978363914174</v>
      </c>
      <c r="N379">
        <v>481.6092207007591</v>
      </c>
    </row>
    <row r="380" spans="1:14">
      <c r="A380">
        <v>378</v>
      </c>
      <c r="B380">
        <v>37.97900681370145</v>
      </c>
      <c r="C380">
        <v>2926.265573596439</v>
      </c>
      <c r="D380">
        <v>0.3835249292880504</v>
      </c>
      <c r="E380">
        <v>329.1001759031869</v>
      </c>
      <c r="F380">
        <v>10.87347921037749</v>
      </c>
      <c r="G380">
        <v>33210.97098154542</v>
      </c>
      <c r="H380">
        <v>0.3825372942631762</v>
      </c>
      <c r="I380">
        <v>0.2136132982040664</v>
      </c>
      <c r="J380">
        <v>17.81483157635477</v>
      </c>
      <c r="K380">
        <v>2.832911405364974</v>
      </c>
      <c r="L380">
        <v>919.6823141411929</v>
      </c>
      <c r="M380">
        <v>388.1159484051401</v>
      </c>
      <c r="N380">
        <v>481.0245883530761</v>
      </c>
    </row>
    <row r="381" spans="1:14">
      <c r="A381">
        <v>379</v>
      </c>
      <c r="B381">
        <v>37.98887548992727</v>
      </c>
      <c r="C381">
        <v>2926.047387619042</v>
      </c>
      <c r="D381">
        <v>0.3835816199534119</v>
      </c>
      <c r="E381">
        <v>329.0608780673381</v>
      </c>
      <c r="F381">
        <v>10.87429001087897</v>
      </c>
      <c r="G381">
        <v>33210.97098154543</v>
      </c>
      <c r="H381">
        <v>0.3825673438598343</v>
      </c>
      <c r="I381">
        <v>0.2135958522615377</v>
      </c>
      <c r="J381">
        <v>17.81593082801971</v>
      </c>
      <c r="K381">
        <v>2.832911405364974</v>
      </c>
      <c r="L381">
        <v>919.6823141411929</v>
      </c>
      <c r="M381">
        <v>388.1111023501134</v>
      </c>
      <c r="N381">
        <v>480.6204580633011</v>
      </c>
    </row>
    <row r="382" spans="1:14">
      <c r="A382">
        <v>380</v>
      </c>
      <c r="B382">
        <v>38.19717788985056</v>
      </c>
      <c r="C382">
        <v>2941.345807797075</v>
      </c>
      <c r="D382">
        <v>0.3836278594983359</v>
      </c>
      <c r="E382">
        <v>330.5227499119576</v>
      </c>
      <c r="F382">
        <v>10.81773105161508</v>
      </c>
      <c r="G382">
        <v>33210.97098154543</v>
      </c>
      <c r="H382">
        <v>0.382687945849558</v>
      </c>
      <c r="I382">
        <v>0.2138860869055143</v>
      </c>
      <c r="J382">
        <v>17.83054784005751</v>
      </c>
      <c r="K382">
        <v>2.832911405364974</v>
      </c>
      <c r="L382">
        <v>919.6823141411929</v>
      </c>
      <c r="M382">
        <v>387.8220649766948</v>
      </c>
      <c r="N382">
        <v>478.4574930184009</v>
      </c>
    </row>
    <row r="383" spans="1:14">
      <c r="A383">
        <v>381</v>
      </c>
      <c r="B383">
        <v>38.34732359288962</v>
      </c>
      <c r="C383">
        <v>2954.983378518162</v>
      </c>
      <c r="D383">
        <v>0.3835045345894902</v>
      </c>
      <c r="E383">
        <v>331.8775164908186</v>
      </c>
      <c r="F383">
        <v>10.76780604244901</v>
      </c>
      <c r="G383">
        <v>33210.97098154543</v>
      </c>
      <c r="H383">
        <v>0.3827037933599371</v>
      </c>
      <c r="I383">
        <v>0.2141856217155503</v>
      </c>
      <c r="J383">
        <v>17.83980465919698</v>
      </c>
      <c r="K383">
        <v>2.832911405364974</v>
      </c>
      <c r="L383">
        <v>919.6823141411929</v>
      </c>
      <c r="M383">
        <v>387.5891216679998</v>
      </c>
      <c r="N383">
        <v>477.7703802156911</v>
      </c>
    </row>
    <row r="384" spans="1:14">
      <c r="A384">
        <v>382</v>
      </c>
      <c r="B384">
        <v>38.49255163572102</v>
      </c>
      <c r="C384">
        <v>2965.020169823198</v>
      </c>
      <c r="D384">
        <v>0.3835726495319896</v>
      </c>
      <c r="E384">
        <v>332.8235657838212</v>
      </c>
      <c r="F384">
        <v>10.73135629982631</v>
      </c>
      <c r="G384">
        <v>33210.97098154543</v>
      </c>
      <c r="H384">
        <v>0.3828040732517191</v>
      </c>
      <c r="I384">
        <v>0.2143667698440256</v>
      </c>
      <c r="J384">
        <v>17.85016746152835</v>
      </c>
      <c r="K384">
        <v>2.832911405364974</v>
      </c>
      <c r="L384">
        <v>919.6823141411929</v>
      </c>
      <c r="M384">
        <v>387.394532775714</v>
      </c>
      <c r="N384">
        <v>476.0849970652876</v>
      </c>
    </row>
    <row r="385" spans="1:14">
      <c r="A385">
        <v>383</v>
      </c>
      <c r="B385">
        <v>38.63141501060588</v>
      </c>
      <c r="C385">
        <v>2975.15457209343</v>
      </c>
      <c r="D385">
        <v>0.3836053321636717</v>
      </c>
      <c r="E385">
        <v>333.7899104870185</v>
      </c>
      <c r="F385">
        <v>10.69480160022591</v>
      </c>
      <c r="G385">
        <v>33210.97098154542</v>
      </c>
      <c r="H385">
        <v>0.3828853247157967</v>
      </c>
      <c r="I385">
        <v>0.2145584821339013</v>
      </c>
      <c r="J385">
        <v>17.85978733237047</v>
      </c>
      <c r="K385">
        <v>2.832911405364974</v>
      </c>
      <c r="L385">
        <v>919.6823141411929</v>
      </c>
      <c r="M385">
        <v>387.2036831385143</v>
      </c>
      <c r="N385">
        <v>474.658039133621</v>
      </c>
    </row>
    <row r="386" spans="1:14">
      <c r="A386">
        <v>384</v>
      </c>
      <c r="B386">
        <v>38.71890131786973</v>
      </c>
      <c r="C386">
        <v>2982.076461608691</v>
      </c>
      <c r="D386">
        <v>0.3835944244600638</v>
      </c>
      <c r="E386">
        <v>334.4604557970062</v>
      </c>
      <c r="F386">
        <v>10.66997720822341</v>
      </c>
      <c r="G386">
        <v>33210.97098154544</v>
      </c>
      <c r="H386">
        <v>0.3829221510154653</v>
      </c>
      <c r="I386">
        <v>0.2146974529980945</v>
      </c>
      <c r="J386">
        <v>17.86558201180926</v>
      </c>
      <c r="K386">
        <v>2.832911405364974</v>
      </c>
      <c r="L386">
        <v>919.6823141411929</v>
      </c>
      <c r="M386">
        <v>387.078643310439</v>
      </c>
      <c r="N386">
        <v>473.9329812956627</v>
      </c>
    </row>
    <row r="387" spans="1:14">
      <c r="A387">
        <v>385</v>
      </c>
      <c r="B387">
        <v>38.84691442874611</v>
      </c>
      <c r="C387">
        <v>2992.569293261596</v>
      </c>
      <c r="D387">
        <v>0.3835569834640173</v>
      </c>
      <c r="E387">
        <v>335.483426555706</v>
      </c>
      <c r="F387">
        <v>10.63256511726922</v>
      </c>
      <c r="G387">
        <v>33210.97098154543</v>
      </c>
      <c r="H387">
        <v>0.3829660860673037</v>
      </c>
      <c r="I387">
        <v>0.2149132207079851</v>
      </c>
      <c r="J387">
        <v>17.87386043746904</v>
      </c>
      <c r="K387">
        <v>2.832911405364974</v>
      </c>
      <c r="L387">
        <v>919.6823141411929</v>
      </c>
      <c r="M387">
        <v>386.8926554661476</v>
      </c>
      <c r="N387">
        <v>472.9967418465182</v>
      </c>
    </row>
    <row r="388" spans="1:14">
      <c r="A388">
        <v>386</v>
      </c>
      <c r="B388">
        <v>38.99894579981032</v>
      </c>
      <c r="C388">
        <v>3005.581451081069</v>
      </c>
      <c r="D388">
        <v>0.3834815914504687</v>
      </c>
      <c r="E388">
        <v>336.7612508071553</v>
      </c>
      <c r="F388">
        <v>10.5865332204188</v>
      </c>
      <c r="G388">
        <v>33210.97098154544</v>
      </c>
      <c r="H388">
        <v>0.3830038517560077</v>
      </c>
      <c r="I388">
        <v>0.2151873309106528</v>
      </c>
      <c r="J388">
        <v>17.88340325890325</v>
      </c>
      <c r="K388">
        <v>2.832911405364974</v>
      </c>
      <c r="L388">
        <v>919.6823141411929</v>
      </c>
      <c r="M388">
        <v>386.6675838152571</v>
      </c>
      <c r="N388">
        <v>472.0633829429065</v>
      </c>
    </row>
    <row r="389" spans="1:14">
      <c r="A389">
        <v>387</v>
      </c>
      <c r="B389">
        <v>39.17949131002037</v>
      </c>
      <c r="C389">
        <v>3019.190041114271</v>
      </c>
      <c r="D389">
        <v>0.3834991425669456</v>
      </c>
      <c r="E389">
        <v>338.0658300387989</v>
      </c>
      <c r="F389">
        <v>10.5388158563219</v>
      </c>
      <c r="G389">
        <v>33210.97098154543</v>
      </c>
      <c r="H389">
        <v>0.3830979760119457</v>
      </c>
      <c r="I389">
        <v>0.2154501317835343</v>
      </c>
      <c r="J389">
        <v>17.89552251478024</v>
      </c>
      <c r="K389">
        <v>2.832911405364974</v>
      </c>
      <c r="L389">
        <v>919.6823141411929</v>
      </c>
      <c r="M389">
        <v>386.4178484356538</v>
      </c>
      <c r="N389">
        <v>470.384913615754</v>
      </c>
    </row>
    <row r="390" spans="1:14">
      <c r="A390">
        <v>388</v>
      </c>
      <c r="B390">
        <v>39.37806797296955</v>
      </c>
      <c r="C390">
        <v>3033.106707063147</v>
      </c>
      <c r="D390">
        <v>0.3835793033676084</v>
      </c>
      <c r="E390">
        <v>339.3791289056705</v>
      </c>
      <c r="F390">
        <v>10.49046108547668</v>
      </c>
      <c r="G390">
        <v>33210.97098154543</v>
      </c>
      <c r="H390">
        <v>0.3832299228821077</v>
      </c>
      <c r="I390">
        <v>0.2157028247278063</v>
      </c>
      <c r="J390">
        <v>17.90927040848391</v>
      </c>
      <c r="K390">
        <v>2.832911405364974</v>
      </c>
      <c r="L390">
        <v>919.6823141411929</v>
      </c>
      <c r="M390">
        <v>386.1535651998368</v>
      </c>
      <c r="N390">
        <v>468.2324743887942</v>
      </c>
    </row>
    <row r="391" spans="1:14">
      <c r="A391">
        <v>389</v>
      </c>
      <c r="B391">
        <v>39.46955487301382</v>
      </c>
      <c r="C391">
        <v>3042.384385720209</v>
      </c>
      <c r="D391">
        <v>0.3834516990528807</v>
      </c>
      <c r="E391">
        <v>340.3136206237978</v>
      </c>
      <c r="F391">
        <v>10.4584706744779</v>
      </c>
      <c r="G391">
        <v>33210.97098154545</v>
      </c>
      <c r="H391">
        <v>0.38321406351704</v>
      </c>
      <c r="I391">
        <v>0.2159159608450069</v>
      </c>
      <c r="J391">
        <v>17.91426049411298</v>
      </c>
      <c r="K391">
        <v>2.832911405364974</v>
      </c>
      <c r="L391">
        <v>919.6823141411929</v>
      </c>
      <c r="M391">
        <v>386.0065567894618</v>
      </c>
      <c r="N391">
        <v>468.1222705397458</v>
      </c>
    </row>
    <row r="392" spans="1:14">
      <c r="A392">
        <v>390</v>
      </c>
      <c r="B392">
        <v>39.55074716169139</v>
      </c>
      <c r="C392">
        <v>3047.474820857104</v>
      </c>
      <c r="D392">
        <v>0.3835185657721737</v>
      </c>
      <c r="E392">
        <v>340.7813547257908</v>
      </c>
      <c r="F392">
        <v>10.44100107432397</v>
      </c>
      <c r="G392">
        <v>33210.97098154545</v>
      </c>
      <c r="H392">
        <v>0.3832839634589521</v>
      </c>
      <c r="I392">
        <v>0.2159989952118804</v>
      </c>
      <c r="J392">
        <v>17.92011853631939</v>
      </c>
      <c r="K392">
        <v>2.832911405364974</v>
      </c>
      <c r="L392">
        <v>919.6823141411929</v>
      </c>
      <c r="M392">
        <v>385.9041729586865</v>
      </c>
      <c r="N392">
        <v>467.0671439291723</v>
      </c>
    </row>
    <row r="393" spans="1:14">
      <c r="A393">
        <v>391</v>
      </c>
      <c r="B393">
        <v>39.56029868561828</v>
      </c>
      <c r="C393">
        <v>3047.253336780159</v>
      </c>
      <c r="D393">
        <v>0.3835718683149886</v>
      </c>
      <c r="E393">
        <v>340.7424062643852</v>
      </c>
      <c r="F393">
        <v>10.44175995953296</v>
      </c>
      <c r="G393">
        <v>33210.97098154544</v>
      </c>
      <c r="H393">
        <v>0.3833132458040919</v>
      </c>
      <c r="I393">
        <v>0.215981874352819</v>
      </c>
      <c r="J393">
        <v>17.92115850180734</v>
      </c>
      <c r="K393">
        <v>2.832911405364974</v>
      </c>
      <c r="L393">
        <v>919.6823141411929</v>
      </c>
      <c r="M393">
        <v>385.8993269242128</v>
      </c>
      <c r="N393">
        <v>466.7096989107972</v>
      </c>
    </row>
    <row r="394" spans="1:14">
      <c r="A394">
        <v>392</v>
      </c>
      <c r="B394">
        <v>39.67725178874998</v>
      </c>
      <c r="C394">
        <v>3058.123223240605</v>
      </c>
      <c r="D394">
        <v>0.3834676128282833</v>
      </c>
      <c r="E394">
        <v>341.8222839279059</v>
      </c>
      <c r="F394">
        <v>10.40464544944887</v>
      </c>
      <c r="G394">
        <v>33210.97098154543</v>
      </c>
      <c r="H394">
        <v>0.3833203626850433</v>
      </c>
      <c r="I394">
        <v>0.2162196952834827</v>
      </c>
      <c r="J394">
        <v>17.92797571309219</v>
      </c>
      <c r="K394">
        <v>2.832911405364974</v>
      </c>
      <c r="L394">
        <v>919.6823141411929</v>
      </c>
      <c r="M394">
        <v>385.7210225326997</v>
      </c>
      <c r="N394">
        <v>466.2571864015941</v>
      </c>
    </row>
    <row r="395" spans="1:14">
      <c r="A395">
        <v>393</v>
      </c>
      <c r="B395">
        <v>39.85364880745449</v>
      </c>
      <c r="C395">
        <v>3070.781859868982</v>
      </c>
      <c r="D395">
        <v>0.3835207049104133</v>
      </c>
      <c r="E395">
        <v>343.0217789936173</v>
      </c>
      <c r="F395">
        <v>10.36175454022704</v>
      </c>
      <c r="G395">
        <v>33210.97098154543</v>
      </c>
      <c r="H395">
        <v>0.3834292853619569</v>
      </c>
      <c r="I395">
        <v>0.2164537783527513</v>
      </c>
      <c r="J395">
        <v>17.93987865441943</v>
      </c>
      <c r="K395">
        <v>2.832911405364974</v>
      </c>
      <c r="L395">
        <v>919.6823141411929</v>
      </c>
      <c r="M395">
        <v>385.4853904514864</v>
      </c>
      <c r="N395">
        <v>464.4798523390044</v>
      </c>
    </row>
    <row r="396" spans="1:14">
      <c r="A396">
        <v>394</v>
      </c>
      <c r="B396">
        <v>40.04706744804964</v>
      </c>
      <c r="C396">
        <v>3084.693035695673</v>
      </c>
      <c r="D396">
        <v>0.3835765513309007</v>
      </c>
      <c r="E396">
        <v>344.3401813182311</v>
      </c>
      <c r="F396">
        <v>10.31502568013818</v>
      </c>
      <c r="G396">
        <v>33210.97098154543</v>
      </c>
      <c r="H396">
        <v>0.3835477728273983</v>
      </c>
      <c r="I396">
        <v>0.2167111876245324</v>
      </c>
      <c r="J396">
        <v>17.9528455694718</v>
      </c>
      <c r="K396">
        <v>2.832911405364974</v>
      </c>
      <c r="L396">
        <v>919.6823141411929</v>
      </c>
      <c r="M396">
        <v>385.2275113022772</v>
      </c>
      <c r="N396">
        <v>462.5583389526033</v>
      </c>
    </row>
    <row r="397" spans="1:14">
      <c r="A397">
        <v>395</v>
      </c>
      <c r="B397">
        <v>40.20372739744551</v>
      </c>
      <c r="C397">
        <v>3097.92426808926</v>
      </c>
      <c r="D397">
        <v>0.3835117038816133</v>
      </c>
      <c r="E397">
        <v>345.6328475009578</v>
      </c>
      <c r="F397">
        <v>10.27097021263513</v>
      </c>
      <c r="G397">
        <v>33210.97098154544</v>
      </c>
      <c r="H397">
        <v>0.3835917591578901</v>
      </c>
      <c r="I397">
        <v>0.2169850421973816</v>
      </c>
      <c r="J397">
        <v>17.96240736306553</v>
      </c>
      <c r="K397">
        <v>2.832911405364974</v>
      </c>
      <c r="L397">
        <v>919.6823141411929</v>
      </c>
      <c r="M397">
        <v>385.0023502988685</v>
      </c>
      <c r="N397">
        <v>461.5921400548307</v>
      </c>
    </row>
    <row r="398" spans="1:14">
      <c r="A398">
        <v>396</v>
      </c>
      <c r="B398">
        <v>40.29555890903882</v>
      </c>
      <c r="C398">
        <v>3105.767744840727</v>
      </c>
      <c r="D398">
        <v>0.3834685848668176</v>
      </c>
      <c r="E398">
        <v>346.4004857407216</v>
      </c>
      <c r="F398">
        <v>10.24503133932058</v>
      </c>
      <c r="G398">
        <v>33210.97098154543</v>
      </c>
      <c r="H398">
        <v>0.3836149566146407</v>
      </c>
      <c r="I398">
        <v>0.217148584200214</v>
      </c>
      <c r="J398">
        <v>17.96794482527563</v>
      </c>
      <c r="K398">
        <v>2.832911405364974</v>
      </c>
      <c r="L398">
        <v>919.6823141411929</v>
      </c>
      <c r="M398">
        <v>384.8699502914789</v>
      </c>
      <c r="N398">
        <v>461.0536177818149</v>
      </c>
    </row>
    <row r="399" spans="1:14">
      <c r="A399">
        <v>397</v>
      </c>
      <c r="B399">
        <v>40.45216583422024</v>
      </c>
      <c r="C399">
        <v>3114.861110548576</v>
      </c>
      <c r="D399">
        <v>0.3836341155705301</v>
      </c>
      <c r="E399">
        <v>347.2182750223636</v>
      </c>
      <c r="F399">
        <v>10.2151225204839</v>
      </c>
      <c r="G399">
        <v>33210.97098154544</v>
      </c>
      <c r="H399">
        <v>0.3837683027387461</v>
      </c>
      <c r="I399">
        <v>0.2172839311632883</v>
      </c>
      <c r="J399">
        <v>17.97930704582474</v>
      </c>
      <c r="K399">
        <v>2.832911405364974</v>
      </c>
      <c r="L399">
        <v>919.6823141411929</v>
      </c>
      <c r="M399">
        <v>384.6810091885254</v>
      </c>
      <c r="N399">
        <v>458.9059517923532</v>
      </c>
    </row>
    <row r="400" spans="1:14">
      <c r="A400">
        <v>398</v>
      </c>
      <c r="B400">
        <v>40.6317682424414</v>
      </c>
      <c r="C400">
        <v>3127.902571955268</v>
      </c>
      <c r="D400">
        <v>0.3836775300665049</v>
      </c>
      <c r="E400">
        <v>348.4554209530376</v>
      </c>
      <c r="F400">
        <v>10.17253163951786</v>
      </c>
      <c r="G400">
        <v>33210.97098154543</v>
      </c>
      <c r="H400">
        <v>0.3838747035840521</v>
      </c>
      <c r="I400">
        <v>0.2175262701527295</v>
      </c>
      <c r="J400">
        <v>17.99108769589031</v>
      </c>
      <c r="K400">
        <v>2.832911405364974</v>
      </c>
      <c r="L400">
        <v>919.6823141411929</v>
      </c>
      <c r="M400">
        <v>384.4427265664993</v>
      </c>
      <c r="N400">
        <v>457.2157954021447</v>
      </c>
    </row>
    <row r="401" spans="1:14">
      <c r="A401">
        <v>399</v>
      </c>
      <c r="B401">
        <v>40.74366643726418</v>
      </c>
      <c r="C401">
        <v>3137.179313111395</v>
      </c>
      <c r="D401">
        <v>0.3836412137676577</v>
      </c>
      <c r="E401">
        <v>349.3577569874476</v>
      </c>
      <c r="F401">
        <v>10.14245113295328</v>
      </c>
      <c r="G401">
        <v>33210.97098154543</v>
      </c>
      <c r="H401">
        <v>0.3839107110984927</v>
      </c>
      <c r="I401">
        <v>0.2177153538148243</v>
      </c>
      <c r="J401">
        <v>17.99787784448445</v>
      </c>
      <c r="K401">
        <v>2.832911405364974</v>
      </c>
      <c r="L401">
        <v>919.6823141411929</v>
      </c>
      <c r="M401">
        <v>384.2849307068882</v>
      </c>
      <c r="N401">
        <v>456.4983133345895</v>
      </c>
    </row>
    <row r="402" spans="1:14">
      <c r="A402">
        <v>400</v>
      </c>
      <c r="B402">
        <v>40.83709073401702</v>
      </c>
      <c r="C402">
        <v>3144.902176047204</v>
      </c>
      <c r="D402">
        <v>0.3836123694864499</v>
      </c>
      <c r="E402">
        <v>350.1083866588585</v>
      </c>
      <c r="F402">
        <v>10.11754455222415</v>
      </c>
      <c r="G402">
        <v>33210.97098154543</v>
      </c>
      <c r="H402">
        <v>0.3839413955082447</v>
      </c>
      <c r="I402">
        <v>0.2178722554646151</v>
      </c>
      <c r="J402">
        <v>18.0035407566984</v>
      </c>
      <c r="K402">
        <v>2.832911405364974</v>
      </c>
      <c r="L402">
        <v>919.6823141411929</v>
      </c>
      <c r="M402">
        <v>384.1536978466306</v>
      </c>
      <c r="N402">
        <v>455.8981369120251</v>
      </c>
    </row>
    <row r="403" spans="1:14">
      <c r="A403">
        <v>401</v>
      </c>
      <c r="B403">
        <v>40.89113870442299</v>
      </c>
      <c r="C403">
        <v>3149.071161823306</v>
      </c>
      <c r="D403">
        <v>0.3836116831366823</v>
      </c>
      <c r="E403">
        <v>350.5083613064144</v>
      </c>
      <c r="F403">
        <v>10.10415015839823</v>
      </c>
      <c r="G403">
        <v>33210.97098154543</v>
      </c>
      <c r="H403">
        <v>0.3839668549069067</v>
      </c>
      <c r="I403">
        <v>0.2179534191987288</v>
      </c>
      <c r="J403">
        <v>18.00694386930806</v>
      </c>
      <c r="K403">
        <v>2.832911405364974</v>
      </c>
      <c r="L403">
        <v>919.6823141411929</v>
      </c>
      <c r="M403">
        <v>384.0802035004547</v>
      </c>
      <c r="N403">
        <v>455.4626292712769</v>
      </c>
    </row>
    <row r="404" spans="1:14">
      <c r="A404">
        <v>402</v>
      </c>
      <c r="B404">
        <v>40.88053969745612</v>
      </c>
      <c r="C404">
        <v>3149.199528763161</v>
      </c>
      <c r="D404">
        <v>0.3835584319555519</v>
      </c>
      <c r="E404">
        <v>350.5384869814505</v>
      </c>
      <c r="F404">
        <v>10.10373829537595</v>
      </c>
      <c r="G404">
        <v>33210.97098154543</v>
      </c>
      <c r="H404">
        <v>0.383936019767855</v>
      </c>
      <c r="I404">
        <v>0.2179698375086401</v>
      </c>
      <c r="J404">
        <v>18.00582354228835</v>
      </c>
      <c r="K404">
        <v>2.832911405364974</v>
      </c>
      <c r="L404">
        <v>919.6823141411929</v>
      </c>
      <c r="M404">
        <v>384.0866408988861</v>
      </c>
      <c r="N404">
        <v>455.8235381228648</v>
      </c>
    </row>
    <row r="405" spans="1:14">
      <c r="A405">
        <v>403</v>
      </c>
      <c r="B405">
        <v>41.07506705631688</v>
      </c>
      <c r="C405">
        <v>3164.606301840626</v>
      </c>
      <c r="D405">
        <v>0.3835365128499652</v>
      </c>
      <c r="E405">
        <v>352.0233310901755</v>
      </c>
      <c r="F405">
        <v>10.05454860531549</v>
      </c>
      <c r="G405">
        <v>33210.97098154543</v>
      </c>
      <c r="H405">
        <v>0.3840182123030375</v>
      </c>
      <c r="I405">
        <v>0.2182734669812756</v>
      </c>
      <c r="J405">
        <v>18.01787618769231</v>
      </c>
      <c r="K405">
        <v>2.832911405364974</v>
      </c>
      <c r="L405">
        <v>919.6823141411929</v>
      </c>
      <c r="M405">
        <v>383.8198500823118</v>
      </c>
      <c r="N405">
        <v>454.3653550315308</v>
      </c>
    </row>
    <row r="406" spans="1:14">
      <c r="A406">
        <v>404</v>
      </c>
      <c r="B406">
        <v>41.27158335954637</v>
      </c>
      <c r="C406">
        <v>3177.274019975976</v>
      </c>
      <c r="D406">
        <v>0.3836715571277345</v>
      </c>
      <c r="E406">
        <v>353.1918491978761</v>
      </c>
      <c r="F406">
        <v>10.01446135224586</v>
      </c>
      <c r="G406">
        <v>33210.97098154543</v>
      </c>
      <c r="H406">
        <v>0.3841772325283442</v>
      </c>
      <c r="I406">
        <v>0.2184838338630971</v>
      </c>
      <c r="J406">
        <v>18.03128053837263</v>
      </c>
      <c r="K406">
        <v>2.832911405364974</v>
      </c>
      <c r="L406">
        <v>919.6823141411929</v>
      </c>
      <c r="M406">
        <v>383.5750134537264</v>
      </c>
      <c r="N406">
        <v>452.1209040893212</v>
      </c>
    </row>
    <row r="407" spans="1:14">
      <c r="A407">
        <v>405</v>
      </c>
      <c r="B407">
        <v>41.39538582823157</v>
      </c>
      <c r="C407">
        <v>3187.664592682615</v>
      </c>
      <c r="D407">
        <v>0.3836249508686257</v>
      </c>
      <c r="E407">
        <v>354.2032214124541</v>
      </c>
      <c r="F407">
        <v>9.981818021753313</v>
      </c>
      <c r="G407">
        <v>33210.97098154543</v>
      </c>
      <c r="H407">
        <v>0.3842136660309822</v>
      </c>
      <c r="I407">
        <v>0.218696552032341</v>
      </c>
      <c r="J407">
        <v>18.03859606633506</v>
      </c>
      <c r="K407">
        <v>2.832911405364974</v>
      </c>
      <c r="L407">
        <v>919.6823141411929</v>
      </c>
      <c r="M407">
        <v>383.4012991570683</v>
      </c>
      <c r="N407">
        <v>451.3763273846513</v>
      </c>
    </row>
    <row r="408" spans="1:14">
      <c r="A408">
        <v>406</v>
      </c>
      <c r="B408">
        <v>41.52391254575281</v>
      </c>
      <c r="C408">
        <v>3197.83497141548</v>
      </c>
      <c r="D408">
        <v>0.3836105219781333</v>
      </c>
      <c r="E408">
        <v>355.1824512362592</v>
      </c>
      <c r="F408">
        <v>9.95007189644315</v>
      </c>
      <c r="G408">
        <v>33210.97098154543</v>
      </c>
      <c r="H408">
        <v>0.3842678748610677</v>
      </c>
      <c r="I408">
        <v>0.2188963979572074</v>
      </c>
      <c r="J408">
        <v>18.04644229997051</v>
      </c>
      <c r="K408">
        <v>2.832911405364974</v>
      </c>
      <c r="L408">
        <v>919.6823141411929</v>
      </c>
      <c r="M408">
        <v>383.2265630488104</v>
      </c>
      <c r="N408">
        <v>450.4426804153892</v>
      </c>
    </row>
    <row r="409" spans="1:14">
      <c r="A409">
        <v>407</v>
      </c>
      <c r="B409">
        <v>41.6150559657676</v>
      </c>
      <c r="C409">
        <v>3204.47069989</v>
      </c>
      <c r="D409">
        <v>0.3836313942371915</v>
      </c>
      <c r="E409">
        <v>355.8108693829196</v>
      </c>
      <c r="F409">
        <v>9.929467565310086</v>
      </c>
      <c r="G409">
        <v>33210.97098154543</v>
      </c>
      <c r="H409">
        <v>0.3843214878952067</v>
      </c>
      <c r="I409">
        <v>0.2190189373178309</v>
      </c>
      <c r="J409">
        <v>18.05225018396766</v>
      </c>
      <c r="K409">
        <v>2.832911405364974</v>
      </c>
      <c r="L409">
        <v>919.6823141411929</v>
      </c>
      <c r="M409">
        <v>383.1075171523447</v>
      </c>
      <c r="N409">
        <v>449.6301637160608</v>
      </c>
    </row>
    <row r="410" spans="1:14">
      <c r="A410">
        <v>408</v>
      </c>
      <c r="B410">
        <v>41.7556006177996</v>
      </c>
      <c r="C410">
        <v>3214.335259106855</v>
      </c>
      <c r="D410">
        <v>0.3836832581503223</v>
      </c>
      <c r="E410">
        <v>356.7376938313199</v>
      </c>
      <c r="F410">
        <v>9.898994757437187</v>
      </c>
      <c r="G410">
        <v>33210.97098154543</v>
      </c>
      <c r="H410">
        <v>0.3844138840457426</v>
      </c>
      <c r="I410">
        <v>0.2191955034183355</v>
      </c>
      <c r="J410">
        <v>18.0613460396945</v>
      </c>
      <c r="K410">
        <v>2.832911405364974</v>
      </c>
      <c r="L410">
        <v>919.6823141411929</v>
      </c>
      <c r="M410">
        <v>382.9272289156609</v>
      </c>
      <c r="N410">
        <v>448.2842650838811</v>
      </c>
    </row>
    <row r="411" spans="1:14">
      <c r="A411">
        <v>409</v>
      </c>
      <c r="B411">
        <v>41.93605189100767</v>
      </c>
      <c r="C411">
        <v>3226.457162752627</v>
      </c>
      <c r="D411">
        <v>0.3837776454629735</v>
      </c>
      <c r="E411">
        <v>357.8655071419733</v>
      </c>
      <c r="F411">
        <v>9.861803914792532</v>
      </c>
      <c r="G411">
        <v>33210.97098154544</v>
      </c>
      <c r="H411">
        <v>0.3845463298690375</v>
      </c>
      <c r="I411">
        <v>0.2194044175880581</v>
      </c>
      <c r="J411">
        <v>18.07321139738933</v>
      </c>
      <c r="K411">
        <v>2.832911405364974</v>
      </c>
      <c r="L411">
        <v>919.6823141411929</v>
      </c>
      <c r="M411">
        <v>382.7005618232681</v>
      </c>
      <c r="N411">
        <v>446.4315020628148</v>
      </c>
    </row>
    <row r="412" spans="1:14">
      <c r="A412">
        <v>410</v>
      </c>
      <c r="B412">
        <v>42.112807429611</v>
      </c>
      <c r="C412">
        <v>3239.888242176059</v>
      </c>
      <c r="D412">
        <v>0.3837867310657958</v>
      </c>
      <c r="E412">
        <v>359.1474157810862</v>
      </c>
      <c r="F412">
        <v>9.820921433133556</v>
      </c>
      <c r="G412">
        <v>33210.97098154544</v>
      </c>
      <c r="H412">
        <v>0.38463527480175</v>
      </c>
      <c r="I412">
        <v>0.2196601816261365</v>
      </c>
      <c r="J412">
        <v>18.08407940328717</v>
      </c>
      <c r="K412">
        <v>2.832911405364974</v>
      </c>
      <c r="L412">
        <v>919.6823141411929</v>
      </c>
      <c r="M412">
        <v>382.4666866848632</v>
      </c>
      <c r="N412">
        <v>445.0394559973594</v>
      </c>
    </row>
    <row r="413" spans="1:14">
      <c r="A413">
        <v>411</v>
      </c>
      <c r="B413">
        <v>42.28664361829854</v>
      </c>
      <c r="C413">
        <v>3254.2247444608</v>
      </c>
      <c r="D413">
        <v>0.3837355928164776</v>
      </c>
      <c r="E413">
        <v>360.5361512378495</v>
      </c>
      <c r="F413">
        <v>9.77765531796925</v>
      </c>
      <c r="G413">
        <v>33210.97098154543</v>
      </c>
      <c r="H413">
        <v>0.3846930152855736</v>
      </c>
      <c r="I413">
        <v>0.2199489096563978</v>
      </c>
      <c r="J413">
        <v>18.09420501976527</v>
      </c>
      <c r="K413">
        <v>2.832911405364974</v>
      </c>
      <c r="L413">
        <v>919.6823141411929</v>
      </c>
      <c r="M413">
        <v>382.2283592408807</v>
      </c>
      <c r="N413">
        <v>443.9695856958731</v>
      </c>
    </row>
    <row r="414" spans="1:14">
      <c r="A414">
        <v>412</v>
      </c>
      <c r="B414">
        <v>42.42651200026862</v>
      </c>
      <c r="C414">
        <v>3262.42683937828</v>
      </c>
      <c r="D414">
        <v>0.3838703429005077</v>
      </c>
      <c r="E414">
        <v>361.2737190633661</v>
      </c>
      <c r="F414">
        <v>9.753073232013975</v>
      </c>
      <c r="G414">
        <v>33210.97098154541</v>
      </c>
      <c r="H414">
        <v>0.3848265837257425</v>
      </c>
      <c r="I414">
        <v>0.220070981321607</v>
      </c>
      <c r="J414">
        <v>18.10381158186576</v>
      </c>
      <c r="K414">
        <v>2.832911405364974</v>
      </c>
      <c r="L414">
        <v>919.6823141411929</v>
      </c>
      <c r="M414">
        <v>382.0634283075178</v>
      </c>
      <c r="N414">
        <v>442.2718700687686</v>
      </c>
    </row>
    <row r="415" spans="1:14">
      <c r="A415">
        <v>413</v>
      </c>
      <c r="B415">
        <v>42.48357085351483</v>
      </c>
      <c r="C415">
        <v>3267.823737238414</v>
      </c>
      <c r="D415">
        <v>0.3838173335028424</v>
      </c>
      <c r="E415">
        <v>361.807939002665</v>
      </c>
      <c r="F415">
        <v>9.736965772038161</v>
      </c>
      <c r="G415">
        <v>33210.97098154543</v>
      </c>
      <c r="H415">
        <v>0.3848275932190745</v>
      </c>
      <c r="I415">
        <v>0.2201883649898589</v>
      </c>
      <c r="J415">
        <v>18.10680423093541</v>
      </c>
      <c r="K415">
        <v>2.832911405364974</v>
      </c>
      <c r="L415">
        <v>919.6823141411929</v>
      </c>
      <c r="M415">
        <v>381.9800284234398</v>
      </c>
      <c r="N415">
        <v>442.0984852619696</v>
      </c>
    </row>
    <row r="416" spans="1:14">
      <c r="A416">
        <v>414</v>
      </c>
      <c r="B416">
        <v>42.47336999711763</v>
      </c>
      <c r="C416">
        <v>3267.950242299477</v>
      </c>
      <c r="D416">
        <v>0.3837680472215389</v>
      </c>
      <c r="E416">
        <v>361.8369165128826</v>
      </c>
      <c r="F416">
        <v>9.736588846026981</v>
      </c>
      <c r="G416">
        <v>33210.97098154544</v>
      </c>
      <c r="H416">
        <v>0.3847981044362314</v>
      </c>
      <c r="I416">
        <v>0.2202042218835028</v>
      </c>
      <c r="J416">
        <v>18.10575878393559</v>
      </c>
      <c r="K416">
        <v>2.832911405364974</v>
      </c>
      <c r="L416">
        <v>919.6823141411929</v>
      </c>
      <c r="M416">
        <v>381.9862252382561</v>
      </c>
      <c r="N416">
        <v>442.4100405425291</v>
      </c>
    </row>
    <row r="417" spans="1:14">
      <c r="A417">
        <v>415</v>
      </c>
      <c r="B417">
        <v>42.63004862373501</v>
      </c>
      <c r="C417">
        <v>3277.768233775178</v>
      </c>
      <c r="D417">
        <v>0.3838862983531057</v>
      </c>
      <c r="E417">
        <v>362.7343504994608</v>
      </c>
      <c r="F417">
        <v>9.707424567324271</v>
      </c>
      <c r="G417">
        <v>33210.97098154543</v>
      </c>
      <c r="H417">
        <v>0.3849319084899516</v>
      </c>
      <c r="I417">
        <v>0.2203607531273044</v>
      </c>
      <c r="J417">
        <v>18.11620440074802</v>
      </c>
      <c r="K417">
        <v>2.832911405364974</v>
      </c>
      <c r="L417">
        <v>919.6823141411929</v>
      </c>
      <c r="M417">
        <v>381.7971368699967</v>
      </c>
      <c r="N417">
        <v>440.6781517378806</v>
      </c>
    </row>
    <row r="418" spans="1:14">
      <c r="A418">
        <v>416</v>
      </c>
      <c r="B418">
        <v>42.78823517771103</v>
      </c>
      <c r="C418">
        <v>3290.443471376089</v>
      </c>
      <c r="D418">
        <v>0.3838596684219994</v>
      </c>
      <c r="E418">
        <v>363.9545733340085</v>
      </c>
      <c r="F418">
        <v>9.670030242226723</v>
      </c>
      <c r="G418">
        <v>33210.97098154544</v>
      </c>
      <c r="H418">
        <v>0.3849943262341559</v>
      </c>
      <c r="I418">
        <v>0.2206102910003003</v>
      </c>
      <c r="J418">
        <v>18.12545692144849</v>
      </c>
      <c r="K418">
        <v>2.832911405364974</v>
      </c>
      <c r="L418">
        <v>919.6823141411929</v>
      </c>
      <c r="M418">
        <v>381.5849248133534</v>
      </c>
      <c r="N418">
        <v>439.6326933602854</v>
      </c>
    </row>
    <row r="419" spans="1:14">
      <c r="A419">
        <v>417</v>
      </c>
      <c r="B419">
        <v>42.96354323253983</v>
      </c>
      <c r="C419">
        <v>3304.484186101324</v>
      </c>
      <c r="D419">
        <v>0.3838307901889705</v>
      </c>
      <c r="E419">
        <v>365.3056250867278</v>
      </c>
      <c r="F419">
        <v>9.628942396629952</v>
      </c>
      <c r="G419">
        <v>33210.97098154543</v>
      </c>
      <c r="H419">
        <v>0.3850637087296851</v>
      </c>
      <c r="I419">
        <v>0.220886248100937</v>
      </c>
      <c r="J419">
        <v>18.1356688240541</v>
      </c>
      <c r="K419">
        <v>2.832911405364974</v>
      </c>
      <c r="L419">
        <v>919.6823141411929</v>
      </c>
      <c r="M419">
        <v>381.3505110645085</v>
      </c>
      <c r="N419">
        <v>438.4823303709672</v>
      </c>
    </row>
    <row r="420" spans="1:14">
      <c r="A420">
        <v>418</v>
      </c>
      <c r="B420">
        <v>43.14777692942896</v>
      </c>
      <c r="C420">
        <v>3317.008541002327</v>
      </c>
      <c r="D420">
        <v>0.3839154168315709</v>
      </c>
      <c r="E420">
        <v>366.4716692133716</v>
      </c>
      <c r="F420">
        <v>9.592585453195532</v>
      </c>
      <c r="G420">
        <v>33210.97098154544</v>
      </c>
      <c r="H420">
        <v>0.3851942650839412</v>
      </c>
      <c r="I420">
        <v>0.2211029736598968</v>
      </c>
      <c r="J420">
        <v>18.14733061697484</v>
      </c>
      <c r="K420">
        <v>2.832911405364974</v>
      </c>
      <c r="L420">
        <v>919.6823141411929</v>
      </c>
      <c r="M420">
        <v>381.1220200107634</v>
      </c>
      <c r="N420">
        <v>436.7401394580237</v>
      </c>
    </row>
    <row r="421" spans="1:14">
      <c r="A421">
        <v>419</v>
      </c>
      <c r="B421">
        <v>43.25638093923263</v>
      </c>
      <c r="C421">
        <v>3324.287445376769</v>
      </c>
      <c r="D421">
        <v>0.3839705751685666</v>
      </c>
      <c r="E421">
        <v>367.1470682160864</v>
      </c>
      <c r="F421">
        <v>9.571581399435203</v>
      </c>
      <c r="G421">
        <v>33210.97098154543</v>
      </c>
      <c r="H421">
        <v>0.3852740173552589</v>
      </c>
      <c r="I421">
        <v>0.2212269809864637</v>
      </c>
      <c r="J421">
        <v>18.15422797332498</v>
      </c>
      <c r="K421">
        <v>2.832911405364974</v>
      </c>
      <c r="L421">
        <v>919.6823141411929</v>
      </c>
      <c r="M421">
        <v>380.9884693068903</v>
      </c>
      <c r="N421">
        <v>435.6991288366891</v>
      </c>
    </row>
    <row r="422" spans="1:14">
      <c r="A422">
        <v>420</v>
      </c>
      <c r="B422">
        <v>43.35067002574124</v>
      </c>
      <c r="C422">
        <v>3334.245946155408</v>
      </c>
      <c r="D422">
        <v>0.3838317607779572</v>
      </c>
      <c r="E422">
        <v>368.1461501634358</v>
      </c>
      <c r="F422">
        <v>9.542993646054569</v>
      </c>
      <c r="G422">
        <v>33210.97098154543</v>
      </c>
      <c r="H422">
        <v>0.3852491630679925</v>
      </c>
      <c r="I422">
        <v>0.2214536712415055</v>
      </c>
      <c r="J422">
        <v>18.15859410961807</v>
      </c>
      <c r="K422">
        <v>2.832911405364974</v>
      </c>
      <c r="L422">
        <v>919.6823141411929</v>
      </c>
      <c r="M422">
        <v>380.8449123305535</v>
      </c>
      <c r="N422">
        <v>435.6632546112664</v>
      </c>
    </row>
    <row r="423" spans="1:14">
      <c r="A423">
        <v>421</v>
      </c>
      <c r="B423">
        <v>43.51446066574962</v>
      </c>
      <c r="C423">
        <v>3347.214481441471</v>
      </c>
      <c r="D423">
        <v>0.3838130667300321</v>
      </c>
      <c r="E423">
        <v>369.3899470050854</v>
      </c>
      <c r="F423">
        <v>9.506020022009944</v>
      </c>
      <c r="G423">
        <v>33210.97098154543</v>
      </c>
      <c r="H423">
        <v>0.3853179549465702</v>
      </c>
      <c r="I423">
        <v>0.2217055450154245</v>
      </c>
      <c r="J423">
        <v>18.16806007583205</v>
      </c>
      <c r="K423">
        <v>2.832911405364974</v>
      </c>
      <c r="L423">
        <v>919.6823141411929</v>
      </c>
      <c r="M423">
        <v>380.6291168432617</v>
      </c>
      <c r="N423">
        <v>434.5749656589904</v>
      </c>
    </row>
    <row r="424" spans="1:14">
      <c r="A424">
        <v>422</v>
      </c>
      <c r="B424">
        <v>43.63820040335076</v>
      </c>
      <c r="C424">
        <v>3355.746960428294</v>
      </c>
      <c r="D424">
        <v>0.3838630318640557</v>
      </c>
      <c r="E424">
        <v>370.185932956896</v>
      </c>
      <c r="F424">
        <v>9.481849571423956</v>
      </c>
      <c r="G424">
        <v>33210.97098154544</v>
      </c>
      <c r="H424">
        <v>0.385402450660243</v>
      </c>
      <c r="I424">
        <v>0.2218547082858679</v>
      </c>
      <c r="J424">
        <v>18.17573885494749</v>
      </c>
      <c r="K424">
        <v>2.832911405364974</v>
      </c>
      <c r="L424">
        <v>919.6823141411929</v>
      </c>
      <c r="M424">
        <v>380.475807371294</v>
      </c>
      <c r="N424">
        <v>433.4551784329902</v>
      </c>
    </row>
    <row r="425" spans="1:14">
      <c r="A425">
        <v>423</v>
      </c>
      <c r="B425">
        <v>43.73964489569956</v>
      </c>
      <c r="C425">
        <v>3362.744352952469</v>
      </c>
      <c r="D425">
        <v>0.3839035109844197</v>
      </c>
      <c r="E425">
        <v>370.838677971251</v>
      </c>
      <c r="F425">
        <v>9.462119191608378</v>
      </c>
      <c r="G425">
        <v>33210.97098154543</v>
      </c>
      <c r="H425">
        <v>0.3854715538094993</v>
      </c>
      <c r="I425">
        <v>0.2219770707169134</v>
      </c>
      <c r="J425">
        <v>18.18201233332803</v>
      </c>
      <c r="K425">
        <v>2.832911405364974</v>
      </c>
      <c r="L425">
        <v>919.6823141411929</v>
      </c>
      <c r="M425">
        <v>380.3502877836494</v>
      </c>
      <c r="N425">
        <v>432.5416271682693</v>
      </c>
    </row>
    <row r="426" spans="1:14">
      <c r="A426">
        <v>424</v>
      </c>
      <c r="B426">
        <v>43.79122746897677</v>
      </c>
      <c r="C426">
        <v>3366.560690110914</v>
      </c>
      <c r="D426">
        <v>0.3839113468171221</v>
      </c>
      <c r="E426">
        <v>371.1998241447785</v>
      </c>
      <c r="F426">
        <v>9.45139292216234</v>
      </c>
      <c r="G426">
        <v>33210.97098154543</v>
      </c>
      <c r="H426">
        <v>0.385500184304554</v>
      </c>
      <c r="I426">
        <v>0.2220473220697129</v>
      </c>
      <c r="J426">
        <v>18.18508371961535</v>
      </c>
      <c r="K426">
        <v>2.832911405364974</v>
      </c>
      <c r="L426">
        <v>919.6823141411929</v>
      </c>
      <c r="M426">
        <v>380.2847564813328</v>
      </c>
      <c r="N426">
        <v>432.1439224692278</v>
      </c>
    </row>
    <row r="427" spans="1:14">
      <c r="A427">
        <v>425</v>
      </c>
      <c r="B427">
        <v>43.80099273986922</v>
      </c>
      <c r="C427">
        <v>3366.28795778312</v>
      </c>
      <c r="D427">
        <v>0.3839618477976797</v>
      </c>
      <c r="E427">
        <v>371.1557314496869</v>
      </c>
      <c r="F427">
        <v>9.452158661880654</v>
      </c>
      <c r="G427">
        <v>33210.97098154543</v>
      </c>
      <c r="H427">
        <v>0.3855304208487686</v>
      </c>
      <c r="I427">
        <v>0.2220290560804508</v>
      </c>
      <c r="J427">
        <v>18.18608042378363</v>
      </c>
      <c r="K427">
        <v>2.832911405364974</v>
      </c>
      <c r="L427">
        <v>919.6823141411929</v>
      </c>
      <c r="M427">
        <v>380.2796695679799</v>
      </c>
      <c r="N427">
        <v>431.8449974369082</v>
      </c>
    </row>
    <row r="428" spans="1:14">
      <c r="A428">
        <v>426</v>
      </c>
      <c r="B428">
        <v>44.00809122987442</v>
      </c>
      <c r="C428">
        <v>3381.138735525275</v>
      </c>
      <c r="D428">
        <v>0.3840169270408776</v>
      </c>
      <c r="E428">
        <v>372.551772546024</v>
      </c>
      <c r="F428">
        <v>9.410642498702758</v>
      </c>
      <c r="G428">
        <v>33210.97098154543</v>
      </c>
      <c r="H428">
        <v>0.3856578223306749</v>
      </c>
      <c r="I428">
        <v>0.2222955122220978</v>
      </c>
      <c r="J428">
        <v>18.19859090350756</v>
      </c>
      <c r="K428">
        <v>2.832911405364974</v>
      </c>
      <c r="L428">
        <v>919.6823141411929</v>
      </c>
      <c r="M428">
        <v>380.020363363419</v>
      </c>
      <c r="N428">
        <v>430.1439522937634</v>
      </c>
    </row>
    <row r="429" spans="1:14">
      <c r="A429">
        <v>427</v>
      </c>
      <c r="B429">
        <v>44.15945809029117</v>
      </c>
      <c r="C429">
        <v>3394.718986136869</v>
      </c>
      <c r="D429">
        <v>0.3839188766250373</v>
      </c>
      <c r="E429">
        <v>373.8804620818174</v>
      </c>
      <c r="F429">
        <v>9.372996117935926</v>
      </c>
      <c r="G429">
        <v>33210.97098154543</v>
      </c>
      <c r="H429">
        <v>0.3856801084486518</v>
      </c>
      <c r="I429">
        <v>0.2225795562814514</v>
      </c>
      <c r="J429">
        <v>18.20648151795025</v>
      </c>
      <c r="K429">
        <v>2.832911405364974</v>
      </c>
      <c r="L429">
        <v>919.6823141411929</v>
      </c>
      <c r="M429">
        <v>379.8110548934339</v>
      </c>
      <c r="N429">
        <v>429.5337191170179</v>
      </c>
    </row>
    <row r="430" spans="1:14">
      <c r="A430">
        <v>428</v>
      </c>
      <c r="B430">
        <v>44.30384521766687</v>
      </c>
      <c r="C430">
        <v>3404.501386978997</v>
      </c>
      <c r="D430">
        <v>0.3839847603851295</v>
      </c>
      <c r="E430">
        <v>374.7886734495929</v>
      </c>
      <c r="F430">
        <v>9.346064008150911</v>
      </c>
      <c r="G430">
        <v>33210.97098154543</v>
      </c>
      <c r="H430">
        <v>0.3857830023873879</v>
      </c>
      <c r="I430">
        <v>0.2227469848213366</v>
      </c>
      <c r="J430">
        <v>18.21536590914403</v>
      </c>
      <c r="K430">
        <v>2.832911405364974</v>
      </c>
      <c r="L430">
        <v>919.6823141411929</v>
      </c>
      <c r="M430">
        <v>379.6352791392971</v>
      </c>
      <c r="N430">
        <v>428.2371300016345</v>
      </c>
    </row>
    <row r="431" spans="1:14">
      <c r="A431">
        <v>429</v>
      </c>
      <c r="B431">
        <v>44.44036131159983</v>
      </c>
      <c r="C431">
        <v>3414.26318838493</v>
      </c>
      <c r="D431">
        <v>0.3840208107043562</v>
      </c>
      <c r="E431">
        <v>375.7051864132152</v>
      </c>
      <c r="F431">
        <v>9.319342453384692</v>
      </c>
      <c r="G431">
        <v>33210.97098154544</v>
      </c>
      <c r="H431">
        <v>0.3858669367796213</v>
      </c>
      <c r="I431">
        <v>0.2229220329425219</v>
      </c>
      <c r="J431">
        <v>18.22351095787991</v>
      </c>
      <c r="K431">
        <v>2.832911405364974</v>
      </c>
      <c r="L431">
        <v>919.6823141411929</v>
      </c>
      <c r="M431">
        <v>379.4655777305369</v>
      </c>
      <c r="N431">
        <v>427.1336348700727</v>
      </c>
    </row>
    <row r="432" spans="1:14">
      <c r="A432">
        <v>430</v>
      </c>
      <c r="B432">
        <v>44.52371854779569</v>
      </c>
      <c r="C432">
        <v>3420.763234568515</v>
      </c>
      <c r="D432">
        <v>0.3840159069179556</v>
      </c>
      <c r="E432">
        <v>376.3256843649044</v>
      </c>
      <c r="F432">
        <v>9.301634078909812</v>
      </c>
      <c r="G432">
        <v>33210.97098154543</v>
      </c>
      <c r="H432">
        <v>0.3859043419225484</v>
      </c>
      <c r="I432">
        <v>0.2230463383706972</v>
      </c>
      <c r="J432">
        <v>18.2282344598444</v>
      </c>
      <c r="K432">
        <v>2.832911405364974</v>
      </c>
      <c r="L432">
        <v>919.6823141411929</v>
      </c>
      <c r="M432">
        <v>379.3582024662077</v>
      </c>
      <c r="N432">
        <v>426.5818334994</v>
      </c>
    </row>
    <row r="433" spans="1:14">
      <c r="A433">
        <v>431</v>
      </c>
      <c r="B433">
        <v>44.64466458504824</v>
      </c>
      <c r="C433">
        <v>3430.608759721127</v>
      </c>
      <c r="D433">
        <v>0.3839882353073037</v>
      </c>
      <c r="E433">
        <v>377.2726427647293</v>
      </c>
      <c r="F433">
        <v>9.274939262129907</v>
      </c>
      <c r="G433">
        <v>33210.97098154543</v>
      </c>
      <c r="H433">
        <v>0.3859479421052666</v>
      </c>
      <c r="I433">
        <v>0.2232400295305681</v>
      </c>
      <c r="J433">
        <v>18.2348877400123</v>
      </c>
      <c r="K433">
        <v>2.832911405364974</v>
      </c>
      <c r="L433">
        <v>919.6823141411929</v>
      </c>
      <c r="M433">
        <v>379.1996910439847</v>
      </c>
      <c r="N433">
        <v>425.8779239547549</v>
      </c>
    </row>
    <row r="434" spans="1:14">
      <c r="A434">
        <v>432</v>
      </c>
      <c r="B434">
        <v>44.78869425330925</v>
      </c>
      <c r="C434">
        <v>3443.013628260973</v>
      </c>
      <c r="D434">
        <v>0.3839223828812378</v>
      </c>
      <c r="E434">
        <v>378.476826325422</v>
      </c>
      <c r="F434">
        <v>9.241522489882074</v>
      </c>
      <c r="G434">
        <v>33210.97098154544</v>
      </c>
      <c r="H434">
        <v>0.3859826594051734</v>
      </c>
      <c r="I434">
        <v>0.2234920601997699</v>
      </c>
      <c r="J434">
        <v>18.24249023007938</v>
      </c>
      <c r="K434">
        <v>2.832911405364974</v>
      </c>
      <c r="L434">
        <v>919.6823141411929</v>
      </c>
      <c r="M434">
        <v>379.0066828045574</v>
      </c>
      <c r="N434">
        <v>425.1938531800011</v>
      </c>
    </row>
    <row r="435" spans="1:14">
      <c r="A435">
        <v>433</v>
      </c>
      <c r="B435">
        <v>44.96297539848746</v>
      </c>
      <c r="C435">
        <v>3456.054969999503</v>
      </c>
      <c r="D435">
        <v>0.3839397918492877</v>
      </c>
      <c r="E435">
        <v>379.7110758131677</v>
      </c>
      <c r="F435">
        <v>9.20664982320835</v>
      </c>
      <c r="G435">
        <v>33210.97098154544</v>
      </c>
      <c r="H435">
        <v>0.3860750025361459</v>
      </c>
      <c r="I435">
        <v>0.2237333564948914</v>
      </c>
      <c r="J435">
        <v>18.25250607766457</v>
      </c>
      <c r="K435">
        <v>2.832911405364974</v>
      </c>
      <c r="L435">
        <v>919.6823141411929</v>
      </c>
      <c r="M435">
        <v>378.7876585668427</v>
      </c>
      <c r="N435">
        <v>423.9389185026711</v>
      </c>
    </row>
    <row r="436" spans="1:14">
      <c r="A436">
        <v>434</v>
      </c>
      <c r="B436">
        <v>45.16000084611002</v>
      </c>
      <c r="C436">
        <v>3469.582026766429</v>
      </c>
      <c r="D436">
        <v>0.3840189976320908</v>
      </c>
      <c r="E436">
        <v>380.9686557241861</v>
      </c>
      <c r="F436">
        <v>9.170755333949707</v>
      </c>
      <c r="G436">
        <v>33210.97098154543</v>
      </c>
      <c r="H436">
        <v>0.3862105956710289</v>
      </c>
      <c r="I436">
        <v>0.2239664881035121</v>
      </c>
      <c r="J436">
        <v>18.26430660811094</v>
      </c>
      <c r="K436">
        <v>2.832911405364974</v>
      </c>
      <c r="L436">
        <v>919.6823141411929</v>
      </c>
      <c r="M436">
        <v>378.5492761451872</v>
      </c>
      <c r="N436">
        <v>422.2713448068086</v>
      </c>
    </row>
    <row r="437" spans="1:14">
      <c r="A437">
        <v>435</v>
      </c>
      <c r="B437">
        <v>45.24857072878264</v>
      </c>
      <c r="C437">
        <v>3478.620123503983</v>
      </c>
      <c r="D437">
        <v>0.3839103028284529</v>
      </c>
      <c r="E437">
        <v>381.8674743297483</v>
      </c>
      <c r="F437">
        <v>9.146928019979827</v>
      </c>
      <c r="G437">
        <v>33210.97098154544</v>
      </c>
      <c r="H437">
        <v>0.3861960251627375</v>
      </c>
      <c r="I437">
        <v>0.2241662151512986</v>
      </c>
      <c r="J437">
        <v>18.26831009897554</v>
      </c>
      <c r="K437">
        <v>2.832911405364974</v>
      </c>
      <c r="L437">
        <v>919.6823141411929</v>
      </c>
      <c r="M437">
        <v>378.4218151495396</v>
      </c>
      <c r="N437">
        <v>422.1578113453471</v>
      </c>
    </row>
    <row r="438" spans="1:14">
      <c r="A438">
        <v>436</v>
      </c>
      <c r="B438">
        <v>45.32512506356701</v>
      </c>
      <c r="C438">
        <v>3483.255884836575</v>
      </c>
      <c r="D438">
        <v>0.3839711081183695</v>
      </c>
      <c r="E438">
        <v>382.2859300634631</v>
      </c>
      <c r="F438">
        <v>9.134754646380825</v>
      </c>
      <c r="G438">
        <v>33210.97098154543</v>
      </c>
      <c r="H438">
        <v>0.3862645034102128</v>
      </c>
      <c r="I438">
        <v>0.2242368138802349</v>
      </c>
      <c r="J438">
        <v>18.27313780786376</v>
      </c>
      <c r="K438">
        <v>2.832911405364974</v>
      </c>
      <c r="L438">
        <v>919.6823141411929</v>
      </c>
      <c r="M438">
        <v>378.3337514925497</v>
      </c>
      <c r="N438">
        <v>421.3820934632511</v>
      </c>
    </row>
    <row r="439" spans="1:14">
      <c r="A439">
        <v>437</v>
      </c>
      <c r="B439">
        <v>45.33396261646743</v>
      </c>
      <c r="C439">
        <v>3482.982389470498</v>
      </c>
      <c r="D439">
        <v>0.3840163960897142</v>
      </c>
      <c r="E439">
        <v>382.2433108422684</v>
      </c>
      <c r="F439">
        <v>9.135471937709539</v>
      </c>
      <c r="G439">
        <v>33210.97098154543</v>
      </c>
      <c r="H439">
        <v>0.3862923386289969</v>
      </c>
      <c r="I439">
        <v>0.2242195962546207</v>
      </c>
      <c r="J439">
        <v>18.27402514052443</v>
      </c>
      <c r="K439">
        <v>2.832911405364974</v>
      </c>
      <c r="L439">
        <v>919.6823141411929</v>
      </c>
      <c r="M439">
        <v>378.3291799474246</v>
      </c>
      <c r="N439">
        <v>421.1308199138119</v>
      </c>
    </row>
    <row r="440" spans="1:14">
      <c r="A440">
        <v>438</v>
      </c>
      <c r="B440">
        <v>45.44302793049249</v>
      </c>
      <c r="C440">
        <v>3493.276814989676</v>
      </c>
      <c r="D440">
        <v>0.3839248170989083</v>
      </c>
      <c r="E440">
        <v>383.2552121462392</v>
      </c>
      <c r="F440">
        <v>9.108550385131242</v>
      </c>
      <c r="G440">
        <v>33210.97098154543</v>
      </c>
      <c r="H440">
        <v>0.3862965187212975</v>
      </c>
      <c r="I440">
        <v>0.2244377656551142</v>
      </c>
      <c r="J440">
        <v>18.27931155528964</v>
      </c>
      <c r="K440">
        <v>2.832911405364974</v>
      </c>
      <c r="L440">
        <v>919.6823141411929</v>
      </c>
      <c r="M440">
        <v>378.1785416540979</v>
      </c>
      <c r="N440">
        <v>420.8060064908564</v>
      </c>
    </row>
    <row r="441" spans="1:14">
      <c r="A441">
        <v>439</v>
      </c>
      <c r="B441">
        <v>45.61168259518064</v>
      </c>
      <c r="C441">
        <v>3505.144629729718</v>
      </c>
      <c r="D441">
        <v>0.3839777906665809</v>
      </c>
      <c r="E441">
        <v>384.3633241123291</v>
      </c>
      <c r="F441">
        <v>9.077710405632477</v>
      </c>
      <c r="G441">
        <v>33210.97098154544</v>
      </c>
      <c r="H441">
        <v>0.386405017678861</v>
      </c>
      <c r="I441">
        <v>0.2246461694885401</v>
      </c>
      <c r="J441">
        <v>18.28917080747509</v>
      </c>
      <c r="K441">
        <v>2.832911405364974</v>
      </c>
      <c r="L441">
        <v>919.6823141411929</v>
      </c>
      <c r="M441">
        <v>377.9738261920135</v>
      </c>
      <c r="N441">
        <v>419.4675608262669</v>
      </c>
    </row>
    <row r="442" spans="1:14">
      <c r="A442">
        <v>440</v>
      </c>
      <c r="B442">
        <v>45.80161552025314</v>
      </c>
      <c r="C442">
        <v>3518.476158776844</v>
      </c>
      <c r="D442">
        <v>0.3840384452252952</v>
      </c>
      <c r="E442">
        <v>385.6071826175358</v>
      </c>
      <c r="F442">
        <v>9.043314901870939</v>
      </c>
      <c r="G442">
        <v>33210.97098154543</v>
      </c>
      <c r="H442">
        <v>0.3865278833098126</v>
      </c>
      <c r="I442">
        <v>0.2248795895502526</v>
      </c>
      <c r="J442">
        <v>18.30023499943673</v>
      </c>
      <c r="K442">
        <v>2.832911405364974</v>
      </c>
      <c r="L442">
        <v>919.6823141411929</v>
      </c>
      <c r="M442">
        <v>377.7441062413031</v>
      </c>
      <c r="N442">
        <v>417.9655045406608</v>
      </c>
    </row>
    <row r="443" spans="1:14">
      <c r="A443">
        <v>441</v>
      </c>
      <c r="B443">
        <v>45.95539788997893</v>
      </c>
      <c r="C443">
        <v>3531.377552068965</v>
      </c>
      <c r="D443">
        <v>0.3839867476590854</v>
      </c>
      <c r="E443">
        <v>386.8511545067448</v>
      </c>
      <c r="F443">
        <v>9.010276417457064</v>
      </c>
      <c r="G443">
        <v>33210.97098154542</v>
      </c>
      <c r="H443">
        <v>0.3865740518124952</v>
      </c>
      <c r="I443">
        <v>0.2251354948392164</v>
      </c>
      <c r="J443">
        <v>18.30825750151019</v>
      </c>
      <c r="K443">
        <v>2.832911405364974</v>
      </c>
      <c r="L443">
        <v>919.6823141411929</v>
      </c>
      <c r="M443">
        <v>377.5443668496766</v>
      </c>
      <c r="N443">
        <v>417.1944767287354</v>
      </c>
    </row>
    <row r="444" spans="1:14">
      <c r="A444">
        <v>442</v>
      </c>
      <c r="B444">
        <v>46.04173799310384</v>
      </c>
      <c r="C444">
        <v>3538.770703494763</v>
      </c>
      <c r="D444">
        <v>0.3839505081537688</v>
      </c>
      <c r="E444">
        <v>387.566295115602</v>
      </c>
      <c r="F444">
        <v>8.991452271016389</v>
      </c>
      <c r="G444">
        <v>33210.97098154543</v>
      </c>
      <c r="H444">
        <v>0.386596030392461</v>
      </c>
      <c r="I444">
        <v>0.2252839461156765</v>
      </c>
      <c r="J444">
        <v>18.31268059240723</v>
      </c>
      <c r="K444">
        <v>2.832911405364974</v>
      </c>
      <c r="L444">
        <v>919.6823141411929</v>
      </c>
      <c r="M444">
        <v>377.4314849297549</v>
      </c>
      <c r="N444">
        <v>416.7927382898005</v>
      </c>
    </row>
    <row r="445" spans="1:14">
      <c r="A445">
        <v>443</v>
      </c>
      <c r="B445">
        <v>46.18987345024851</v>
      </c>
      <c r="C445">
        <v>3546.907492913161</v>
      </c>
      <c r="D445">
        <v>0.3841047141740678</v>
      </c>
      <c r="E445">
        <v>388.2814058997038</v>
      </c>
      <c r="F445">
        <v>8.97082541400334</v>
      </c>
      <c r="G445">
        <v>33210.97098154543</v>
      </c>
      <c r="H445">
        <v>0.3867489428857209</v>
      </c>
      <c r="I445">
        <v>0.2253935931740557</v>
      </c>
      <c r="J445">
        <v>18.32218912395495</v>
      </c>
      <c r="K445">
        <v>2.832911405364974</v>
      </c>
      <c r="L445">
        <v>919.6823141411929</v>
      </c>
      <c r="M445">
        <v>377.2684351163602</v>
      </c>
      <c r="N445">
        <v>415.1853672247936</v>
      </c>
    </row>
    <row r="446" spans="1:14">
      <c r="A446">
        <v>444</v>
      </c>
      <c r="B446">
        <v>46.36353687121819</v>
      </c>
      <c r="C446">
        <v>3559.151266798499</v>
      </c>
      <c r="D446">
        <v>0.3841561386021494</v>
      </c>
      <c r="E446">
        <v>389.4238989067128</v>
      </c>
      <c r="F446">
        <v>8.939965034744242</v>
      </c>
      <c r="G446">
        <v>33210.97098154543</v>
      </c>
      <c r="H446">
        <v>0.3868595333775631</v>
      </c>
      <c r="I446">
        <v>0.2256081176643966</v>
      </c>
      <c r="J446">
        <v>18.33213558430915</v>
      </c>
      <c r="K446">
        <v>2.832911405364974</v>
      </c>
      <c r="L446">
        <v>919.6823141411929</v>
      </c>
      <c r="M446">
        <v>377.059733171636</v>
      </c>
      <c r="N446">
        <v>413.8632633844308</v>
      </c>
    </row>
    <row r="447" spans="1:14">
      <c r="A447">
        <v>445</v>
      </c>
      <c r="B447">
        <v>46.46664988905944</v>
      </c>
      <c r="C447">
        <v>3567.611976233129</v>
      </c>
      <c r="D447">
        <v>0.3841307365695315</v>
      </c>
      <c r="E447">
        <v>390.2358660663231</v>
      </c>
      <c r="F447">
        <v>8.918763612891581</v>
      </c>
      <c r="G447">
        <v>33210.97098154543</v>
      </c>
      <c r="H447">
        <v>0.3868953544844901</v>
      </c>
      <c r="I447">
        <v>0.2257730360941396</v>
      </c>
      <c r="J447">
        <v>18.33751911874356</v>
      </c>
      <c r="K447">
        <v>2.832911405364974</v>
      </c>
      <c r="L447">
        <v>919.6823141411929</v>
      </c>
      <c r="M447">
        <v>376.928175906272</v>
      </c>
      <c r="N447">
        <v>413.3224099733991</v>
      </c>
    </row>
    <row r="448" spans="1:14">
      <c r="A448">
        <v>446</v>
      </c>
      <c r="B448">
        <v>46.54952752146426</v>
      </c>
      <c r="C448">
        <v>3574.425056268928</v>
      </c>
      <c r="D448">
        <v>0.384109925509562</v>
      </c>
      <c r="E448">
        <v>390.8897887595267</v>
      </c>
      <c r="F448">
        <v>8.901763885842213</v>
      </c>
      <c r="G448">
        <v>33210.97098154543</v>
      </c>
      <c r="H448">
        <v>0.3869238824812154</v>
      </c>
      <c r="I448">
        <v>0.2259058058925873</v>
      </c>
      <c r="J448">
        <v>18.34183227747266</v>
      </c>
      <c r="K448">
        <v>2.832911405364974</v>
      </c>
      <c r="L448">
        <v>919.6823141411929</v>
      </c>
      <c r="M448">
        <v>376.822565014088</v>
      </c>
      <c r="N448">
        <v>412.893904793896</v>
      </c>
    </row>
    <row r="449" spans="1:14">
      <c r="A449">
        <v>447</v>
      </c>
      <c r="B449">
        <v>46.5957086450152</v>
      </c>
      <c r="C449">
        <v>3577.926445980088</v>
      </c>
      <c r="D449">
        <v>0.3841118092535747</v>
      </c>
      <c r="E449">
        <v>391.2209826059014</v>
      </c>
      <c r="F449">
        <v>8.893052542847419</v>
      </c>
      <c r="G449">
        <v>33210.97098154542</v>
      </c>
      <c r="H449">
        <v>0.3869470350685535</v>
      </c>
      <c r="I449">
        <v>0.2259707314131906</v>
      </c>
      <c r="J449">
        <v>18.34435506133355</v>
      </c>
      <c r="K449">
        <v>2.832911405364974</v>
      </c>
      <c r="L449">
        <v>919.6823141411929</v>
      </c>
      <c r="M449">
        <v>376.7655966549244</v>
      </c>
      <c r="N449">
        <v>412.5929081631522</v>
      </c>
    </row>
    <row r="450" spans="1:14">
      <c r="A450">
        <v>448</v>
      </c>
      <c r="B450">
        <v>46.58490748527038</v>
      </c>
      <c r="C450">
        <v>3578.101886266692</v>
      </c>
      <c r="D450">
        <v>0.3840636208391178</v>
      </c>
      <c r="E450">
        <v>391.255471835388</v>
      </c>
      <c r="F450">
        <v>8.892616501690267</v>
      </c>
      <c r="G450">
        <v>33210.97098154543</v>
      </c>
      <c r="H450">
        <v>0.3869158599490015</v>
      </c>
      <c r="I450">
        <v>0.2259877608408494</v>
      </c>
      <c r="J450">
        <v>18.34332447100915</v>
      </c>
      <c r="K450">
        <v>2.832911405364974</v>
      </c>
      <c r="L450">
        <v>919.6823141411929</v>
      </c>
      <c r="M450">
        <v>376.7723664827026</v>
      </c>
      <c r="N450">
        <v>412.866281256151</v>
      </c>
    </row>
    <row r="451" spans="1:14">
      <c r="A451">
        <v>449</v>
      </c>
      <c r="B451">
        <v>46.77307928162558</v>
      </c>
      <c r="C451">
        <v>3593.037635192257</v>
      </c>
      <c r="D451">
        <v>0.3840419459040955</v>
      </c>
      <c r="E451">
        <v>392.6795191038096</v>
      </c>
      <c r="F451">
        <v>8.855651153468003</v>
      </c>
      <c r="G451">
        <v>33210.97098154543</v>
      </c>
      <c r="H451">
        <v>0.386994354561133</v>
      </c>
      <c r="I451">
        <v>0.2262719899478948</v>
      </c>
      <c r="J451">
        <v>18.3533142261898</v>
      </c>
      <c r="K451">
        <v>2.832911405364974</v>
      </c>
      <c r="L451">
        <v>919.6823141411929</v>
      </c>
      <c r="M451">
        <v>376.536622787442</v>
      </c>
      <c r="N451">
        <v>411.7710167152979</v>
      </c>
    </row>
    <row r="452" spans="1:14">
      <c r="A452">
        <v>450</v>
      </c>
      <c r="B452">
        <v>46.96622781320389</v>
      </c>
      <c r="C452">
        <v>3605.182313527951</v>
      </c>
      <c r="D452">
        <v>0.3841673486704225</v>
      </c>
      <c r="E452">
        <v>393.7834818240215</v>
      </c>
      <c r="F452">
        <v>8.825819365403243</v>
      </c>
      <c r="G452">
        <v>33210.97098154541</v>
      </c>
      <c r="H452">
        <v>0.3871544018509591</v>
      </c>
      <c r="I452">
        <v>0.2264629538899207</v>
      </c>
      <c r="J452">
        <v>18.36484521336223</v>
      </c>
      <c r="K452">
        <v>2.832911405364974</v>
      </c>
      <c r="L452">
        <v>919.6823141411929</v>
      </c>
      <c r="M452">
        <v>376.3160274712183</v>
      </c>
      <c r="N452">
        <v>410.0474217867005</v>
      </c>
    </row>
    <row r="453" spans="1:14">
      <c r="A453">
        <v>451</v>
      </c>
      <c r="B453">
        <v>47.08634859714397</v>
      </c>
      <c r="C453">
        <v>3615.214493916581</v>
      </c>
      <c r="D453">
        <v>0.3841297393674442</v>
      </c>
      <c r="E453">
        <v>394.7479739774487</v>
      </c>
      <c r="F453">
        <v>8.801327813906044</v>
      </c>
      <c r="G453">
        <v>33210.97098154543</v>
      </c>
      <c r="H453">
        <v>0.3871916377666473</v>
      </c>
      <c r="I453">
        <v>0.2266601457097917</v>
      </c>
      <c r="J453">
        <v>18.37094651186132</v>
      </c>
      <c r="K453">
        <v>2.832911405364974</v>
      </c>
      <c r="L453">
        <v>919.6823141411929</v>
      </c>
      <c r="M453">
        <v>376.1630357517687</v>
      </c>
      <c r="N453">
        <v>409.4595875189602</v>
      </c>
    </row>
    <row r="454" spans="1:14">
      <c r="A454">
        <v>452</v>
      </c>
      <c r="B454">
        <v>47.20868021180498</v>
      </c>
      <c r="C454">
        <v>3624.840326663134</v>
      </c>
      <c r="D454">
        <v>0.3841192112780234</v>
      </c>
      <c r="E454">
        <v>395.6637256886205</v>
      </c>
      <c r="F454">
        <v>8.777955719731004</v>
      </c>
      <c r="G454">
        <v>33210.97098154543</v>
      </c>
      <c r="H454">
        <v>0.3872444855364811</v>
      </c>
      <c r="I454">
        <v>0.2268418765167284</v>
      </c>
      <c r="J454">
        <v>18.37738975339606</v>
      </c>
      <c r="K454">
        <v>2.832911405364974</v>
      </c>
      <c r="L454">
        <v>919.6823141411929</v>
      </c>
      <c r="M454">
        <v>376.0114621736086</v>
      </c>
      <c r="N454">
        <v>408.7528320679953</v>
      </c>
    </row>
    <row r="455" spans="1:14">
      <c r="A455">
        <v>453</v>
      </c>
      <c r="B455">
        <v>47.29219606622087</v>
      </c>
      <c r="C455">
        <v>3630.824540208356</v>
      </c>
      <c r="D455">
        <v>0.3841391476791044</v>
      </c>
      <c r="E455">
        <v>396.2229457464823</v>
      </c>
      <c r="F455">
        <v>8.763488162586432</v>
      </c>
      <c r="G455">
        <v>33210.97098154542</v>
      </c>
      <c r="H455">
        <v>0.3872952852077533</v>
      </c>
      <c r="I455">
        <v>0.2269473394474646</v>
      </c>
      <c r="J455">
        <v>18.38202477758756</v>
      </c>
      <c r="K455">
        <v>2.832911405364974</v>
      </c>
      <c r="L455">
        <v>919.6823141411929</v>
      </c>
      <c r="M455">
        <v>375.911881987548</v>
      </c>
      <c r="N455">
        <v>408.1617497102418</v>
      </c>
    </row>
    <row r="456" spans="1:14">
      <c r="A456">
        <v>454</v>
      </c>
      <c r="B456">
        <v>47.42163054046864</v>
      </c>
      <c r="C456">
        <v>3639.674160381256</v>
      </c>
      <c r="D456">
        <v>0.3841893630400372</v>
      </c>
      <c r="E456">
        <v>397.0419138834967</v>
      </c>
      <c r="F456">
        <v>8.742180337157226</v>
      </c>
      <c r="G456">
        <v>33210.97098154543</v>
      </c>
      <c r="H456">
        <v>0.3873845797121636</v>
      </c>
      <c r="I456">
        <v>0.2270973286049413</v>
      </c>
      <c r="J456">
        <v>18.38936663087934</v>
      </c>
      <c r="K456">
        <v>2.832911405364974</v>
      </c>
      <c r="L456">
        <v>919.6823141411929</v>
      </c>
      <c r="M456">
        <v>375.7604722274106</v>
      </c>
      <c r="N456">
        <v>407.1692249994206</v>
      </c>
    </row>
    <row r="457" spans="1:14">
      <c r="A457">
        <v>455</v>
      </c>
      <c r="B457">
        <v>47.59196193270589</v>
      </c>
      <c r="C457">
        <v>3650.63095514733</v>
      </c>
      <c r="D457">
        <v>0.3842859729729968</v>
      </c>
      <c r="E457">
        <v>398.0423982464358</v>
      </c>
      <c r="F457">
        <v>8.715942057544989</v>
      </c>
      <c r="G457">
        <v>33210.97098154542</v>
      </c>
      <c r="H457">
        <v>0.3875188790580402</v>
      </c>
      <c r="I457">
        <v>0.2272731829064358</v>
      </c>
      <c r="J457">
        <v>18.39927524873744</v>
      </c>
      <c r="K457">
        <v>2.832911405364974</v>
      </c>
      <c r="L457">
        <v>919.6823141411929</v>
      </c>
      <c r="M457">
        <v>375.5659464164655</v>
      </c>
      <c r="N457">
        <v>405.7462517053546</v>
      </c>
    </row>
    <row r="458" spans="1:14">
      <c r="A458">
        <v>456</v>
      </c>
      <c r="B458">
        <v>47.76134976511179</v>
      </c>
      <c r="C458">
        <v>3663.184348307244</v>
      </c>
      <c r="D458">
        <v>0.384306033212977</v>
      </c>
      <c r="E458">
        <v>399.2226117909719</v>
      </c>
      <c r="F458">
        <v>8.686073332140017</v>
      </c>
      <c r="G458">
        <v>33210.97098154543</v>
      </c>
      <c r="H458">
        <v>0.3876111482319518</v>
      </c>
      <c r="I458">
        <v>0.2274999349165464</v>
      </c>
      <c r="J458">
        <v>18.40839957176652</v>
      </c>
      <c r="K458">
        <v>2.832911405364974</v>
      </c>
      <c r="L458">
        <v>919.6823141411929</v>
      </c>
      <c r="M458">
        <v>375.3624383169251</v>
      </c>
      <c r="N458">
        <v>404.649083096596</v>
      </c>
    </row>
    <row r="459" spans="1:14">
      <c r="A459">
        <v>457</v>
      </c>
      <c r="B459">
        <v>47.93098550979128</v>
      </c>
      <c r="C459">
        <v>3677.084089786745</v>
      </c>
      <c r="D459">
        <v>0.3842656794454825</v>
      </c>
      <c r="E459">
        <v>400.5527262034951</v>
      </c>
      <c r="F459">
        <v>8.653239115994653</v>
      </c>
      <c r="G459">
        <v>33210.97098154543</v>
      </c>
      <c r="H459">
        <v>0.3876704669452872</v>
      </c>
      <c r="I459">
        <v>0.2277686258453463</v>
      </c>
      <c r="J459">
        <v>18.41694791935153</v>
      </c>
      <c r="K459">
        <v>2.832911405364974</v>
      </c>
      <c r="L459">
        <v>919.6823141411929</v>
      </c>
      <c r="M459">
        <v>375.1507444690942</v>
      </c>
      <c r="N459">
        <v>403.7971149624304</v>
      </c>
    </row>
    <row r="460" spans="1:14">
      <c r="A460">
        <v>458</v>
      </c>
      <c r="B460">
        <v>48.06357713214702</v>
      </c>
      <c r="C460">
        <v>3684.454976659181</v>
      </c>
      <c r="D460">
        <v>0.3843919595304063</v>
      </c>
      <c r="E460">
        <v>401.2016030422397</v>
      </c>
      <c r="F460">
        <v>8.635927994808974</v>
      </c>
      <c r="G460">
        <v>33210.97098154543</v>
      </c>
      <c r="H460">
        <v>0.3878034154363096</v>
      </c>
      <c r="I460">
        <v>0.2278688100359766</v>
      </c>
      <c r="J460">
        <v>18.42504945755583</v>
      </c>
      <c r="K460">
        <v>2.832911405364974</v>
      </c>
      <c r="L460">
        <v>919.6823141411929</v>
      </c>
      <c r="M460">
        <v>375.0076012856015</v>
      </c>
      <c r="N460">
        <v>402.5104744279994</v>
      </c>
    </row>
    <row r="461" spans="1:14">
      <c r="A461">
        <v>459</v>
      </c>
      <c r="B461">
        <v>48.11481719738966</v>
      </c>
      <c r="C461">
        <v>3689.366382657412</v>
      </c>
      <c r="D461">
        <v>0.3843476990141209</v>
      </c>
      <c r="E461">
        <v>401.68284353695</v>
      </c>
      <c r="F461">
        <v>8.62443156313079</v>
      </c>
      <c r="G461">
        <v>33210.97098154543</v>
      </c>
      <c r="H461">
        <v>0.3878037503046356</v>
      </c>
      <c r="I461">
        <v>0.227972215963907</v>
      </c>
      <c r="J461">
        <v>18.4273233294784</v>
      </c>
      <c r="K461">
        <v>2.832911405364974</v>
      </c>
      <c r="L461">
        <v>919.6823141411929</v>
      </c>
      <c r="M461">
        <v>374.9393637307506</v>
      </c>
      <c r="N461">
        <v>402.3827786477597</v>
      </c>
    </row>
    <row r="462" spans="1:14">
      <c r="A462">
        <v>460</v>
      </c>
      <c r="B462">
        <v>48.10501385825699</v>
      </c>
      <c r="C462">
        <v>3689.527921808879</v>
      </c>
      <c r="D462">
        <v>0.3843054243050531</v>
      </c>
      <c r="E462">
        <v>401.7140861679217</v>
      </c>
      <c r="F462">
        <v>8.624053958356926</v>
      </c>
      <c r="G462">
        <v>33210.97098154544</v>
      </c>
      <c r="H462">
        <v>0.3877756705734396</v>
      </c>
      <c r="I462">
        <v>0.2279877080391264</v>
      </c>
      <c r="J462">
        <v>18.42641464402621</v>
      </c>
      <c r="K462">
        <v>2.832911405364974</v>
      </c>
      <c r="L462">
        <v>919.6823141411929</v>
      </c>
      <c r="M462">
        <v>374.9454674817877</v>
      </c>
      <c r="N462">
        <v>402.6071699143006</v>
      </c>
    </row>
    <row r="463" spans="1:14">
      <c r="A463">
        <v>461</v>
      </c>
      <c r="B463">
        <v>48.25115762234039</v>
      </c>
      <c r="C463">
        <v>3698.162775038054</v>
      </c>
      <c r="D463">
        <v>0.3844218885814454</v>
      </c>
      <c r="E463">
        <v>402.4860011568414</v>
      </c>
      <c r="F463">
        <v>8.60391762453367</v>
      </c>
      <c r="G463">
        <v>33210.97098154545</v>
      </c>
      <c r="H463">
        <v>0.3879100717602199</v>
      </c>
      <c r="I463">
        <v>0.2281133664519556</v>
      </c>
      <c r="J463">
        <v>18.43511247121737</v>
      </c>
      <c r="K463">
        <v>2.832911405364974</v>
      </c>
      <c r="L463">
        <v>919.6823141411929</v>
      </c>
      <c r="M463">
        <v>374.784914394664</v>
      </c>
      <c r="N463">
        <v>401.2879935580963</v>
      </c>
    </row>
    <row r="464" spans="1:14">
      <c r="A464">
        <v>462</v>
      </c>
      <c r="B464">
        <v>48.39862481516364</v>
      </c>
      <c r="C464">
        <v>3709.839432231808</v>
      </c>
      <c r="D464">
        <v>0.3844051251084111</v>
      </c>
      <c r="E464">
        <v>403.59593484894</v>
      </c>
      <c r="F464">
        <v>8.576836938574026</v>
      </c>
      <c r="G464">
        <v>33210.97098154544</v>
      </c>
      <c r="H464">
        <v>0.3879717528346032</v>
      </c>
      <c r="I464">
        <v>0.2283335592171626</v>
      </c>
      <c r="J464">
        <v>18.44262338053294</v>
      </c>
      <c r="K464">
        <v>2.832911405364974</v>
      </c>
      <c r="L464">
        <v>919.6823141411929</v>
      </c>
      <c r="M464">
        <v>374.604646347328</v>
      </c>
      <c r="N464">
        <v>400.4896986463751</v>
      </c>
    </row>
    <row r="465" spans="1:14">
      <c r="A465">
        <v>463</v>
      </c>
      <c r="B465">
        <v>48.56620796414703</v>
      </c>
      <c r="C465">
        <v>3723.189354771231</v>
      </c>
      <c r="D465">
        <v>0.3843827450756793</v>
      </c>
      <c r="E465">
        <v>404.865835360381</v>
      </c>
      <c r="F465">
        <v>8.546083705833796</v>
      </c>
      <c r="G465">
        <v>33210.97098154543</v>
      </c>
      <c r="H465">
        <v>0.3880399551484034</v>
      </c>
      <c r="I465">
        <v>0.228585968650085</v>
      </c>
      <c r="J465">
        <v>18.45109708491961</v>
      </c>
      <c r="K465">
        <v>2.832911405364974</v>
      </c>
      <c r="L465">
        <v>919.6823141411929</v>
      </c>
      <c r="M465">
        <v>374.3998101804393</v>
      </c>
      <c r="N465">
        <v>399.6033284116068</v>
      </c>
    </row>
    <row r="466" spans="1:14">
      <c r="A466">
        <v>464</v>
      </c>
      <c r="B466">
        <v>48.74405609000081</v>
      </c>
      <c r="C466">
        <v>3734.86965816327</v>
      </c>
      <c r="D466">
        <v>0.3844690294026595</v>
      </c>
      <c r="E466">
        <v>405.9357971437609</v>
      </c>
      <c r="F466">
        <v>8.519356976487371</v>
      </c>
      <c r="G466">
        <v>33210.97098154543</v>
      </c>
      <c r="H466">
        <v>0.3881732577405719</v>
      </c>
      <c r="I466">
        <v>0.2287761096730346</v>
      </c>
      <c r="J466">
        <v>18.46105999700985</v>
      </c>
      <c r="K466">
        <v>2.832911405364974</v>
      </c>
      <c r="L466">
        <v>919.6823141411929</v>
      </c>
      <c r="M466">
        <v>374.1983050403239</v>
      </c>
      <c r="N466">
        <v>398.2392293249507</v>
      </c>
    </row>
    <row r="467" spans="1:14">
      <c r="A467">
        <v>465</v>
      </c>
      <c r="B467">
        <v>48.84453758667733</v>
      </c>
      <c r="C467">
        <v>3741.30384261795</v>
      </c>
      <c r="D467">
        <v>0.3845249072316624</v>
      </c>
      <c r="E467">
        <v>406.5218327040592</v>
      </c>
      <c r="F467">
        <v>8.504705636599502</v>
      </c>
      <c r="G467">
        <v>33210.97098154544</v>
      </c>
      <c r="H467">
        <v>0.3882526324043842</v>
      </c>
      <c r="I467">
        <v>0.228878169572709</v>
      </c>
      <c r="J467">
        <v>18.46673831340365</v>
      </c>
      <c r="K467">
        <v>2.832911405364974</v>
      </c>
      <c r="L467">
        <v>919.6823141411929</v>
      </c>
      <c r="M467">
        <v>374.0857238432603</v>
      </c>
      <c r="N467">
        <v>397.448611670214</v>
      </c>
    </row>
    <row r="468" spans="1:14">
      <c r="A468">
        <v>466</v>
      </c>
      <c r="B468">
        <v>48.92794191498444</v>
      </c>
      <c r="C468">
        <v>3750.490631947117</v>
      </c>
      <c r="D468">
        <v>0.3844017970128294</v>
      </c>
      <c r="E468">
        <v>407.436744070548</v>
      </c>
      <c r="F468">
        <v>8.483873445119144</v>
      </c>
      <c r="G468">
        <v>33210.97098154544</v>
      </c>
      <c r="H468">
        <v>0.3882243495099135</v>
      </c>
      <c r="I468">
        <v>0.2290826489991944</v>
      </c>
      <c r="J468">
        <v>18.46988380990217</v>
      </c>
      <c r="K468">
        <v>2.832911405364974</v>
      </c>
      <c r="L468">
        <v>919.6823141411929</v>
      </c>
      <c r="M468">
        <v>373.9687873133297</v>
      </c>
      <c r="N468">
        <v>397.4428371315552</v>
      </c>
    </row>
    <row r="469" spans="1:14">
      <c r="A469">
        <v>467</v>
      </c>
      <c r="B469">
        <v>49.07965384205648</v>
      </c>
      <c r="C469">
        <v>3762.482384794369</v>
      </c>
      <c r="D469">
        <v>0.3843860589281923</v>
      </c>
      <c r="E469">
        <v>408.5747885523863</v>
      </c>
      <c r="F469">
        <v>8.456833713597106</v>
      </c>
      <c r="G469">
        <v>33210.97098154543</v>
      </c>
      <c r="H469">
        <v>0.3882884963517975</v>
      </c>
      <c r="I469">
        <v>0.2293074100219895</v>
      </c>
      <c r="J469">
        <v>18.47750020502761</v>
      </c>
      <c r="K469">
        <v>2.832911405364974</v>
      </c>
      <c r="L469">
        <v>919.6823141411929</v>
      </c>
      <c r="M469">
        <v>373.7853999760944</v>
      </c>
      <c r="N469">
        <v>396.6381112100352</v>
      </c>
    </row>
    <row r="470" spans="1:14">
      <c r="A470">
        <v>468</v>
      </c>
      <c r="B470">
        <v>49.18881354376055</v>
      </c>
      <c r="C470">
        <v>3769.768967710066</v>
      </c>
      <c r="D470">
        <v>0.3844331158164606</v>
      </c>
      <c r="E470">
        <v>409.244053355411</v>
      </c>
      <c r="F470">
        <v>8.440487507613076</v>
      </c>
      <c r="G470">
        <v>33210.97098154543</v>
      </c>
      <c r="H470">
        <v>0.3883672683034768</v>
      </c>
      <c r="I470">
        <v>0.2294276547944932</v>
      </c>
      <c r="J470">
        <v>18.48350175158021</v>
      </c>
      <c r="K470">
        <v>2.832911405364974</v>
      </c>
      <c r="L470">
        <v>919.6823141411929</v>
      </c>
      <c r="M470">
        <v>373.6616927691918</v>
      </c>
      <c r="N470">
        <v>395.8336311381818</v>
      </c>
    </row>
    <row r="471" spans="1:14">
      <c r="A471">
        <v>469</v>
      </c>
      <c r="B471">
        <v>49.27499535949461</v>
      </c>
      <c r="C471">
        <v>3775.489498819438</v>
      </c>
      <c r="D471">
        <v>0.3844713509564466</v>
      </c>
      <c r="E471">
        <v>409.7688228729311</v>
      </c>
      <c r="F471">
        <v>8.427698683440564</v>
      </c>
      <c r="G471">
        <v>33210.97098154543</v>
      </c>
      <c r="H471">
        <v>0.3884301181432487</v>
      </c>
      <c r="I471">
        <v>0.2295216434726494</v>
      </c>
      <c r="J471">
        <v>18.48823921288762</v>
      </c>
      <c r="K471">
        <v>2.832911405364974</v>
      </c>
      <c r="L471">
        <v>919.6823141411929</v>
      </c>
      <c r="M471">
        <v>373.5643283874884</v>
      </c>
      <c r="N471">
        <v>395.1946519179508</v>
      </c>
    </row>
    <row r="472" spans="1:14">
      <c r="A472">
        <v>470</v>
      </c>
      <c r="B472">
        <v>49.28391262540664</v>
      </c>
      <c r="C472">
        <v>3775.113176443303</v>
      </c>
      <c r="D472">
        <v>0.3845166522694009</v>
      </c>
      <c r="E472">
        <v>409.7155706746007</v>
      </c>
      <c r="F472">
        <v>8.428538799073042</v>
      </c>
      <c r="G472">
        <v>33210.97098154543</v>
      </c>
      <c r="H472">
        <v>0.3884596334112262</v>
      </c>
      <c r="I472">
        <v>0.2295018761816233</v>
      </c>
      <c r="J472">
        <v>18.48910298560451</v>
      </c>
      <c r="K472">
        <v>2.832911405364974</v>
      </c>
      <c r="L472">
        <v>919.6823141411929</v>
      </c>
      <c r="M472">
        <v>373.5600881819657</v>
      </c>
      <c r="N472">
        <v>394.9731137209974</v>
      </c>
    </row>
    <row r="473" spans="1:14">
      <c r="A473">
        <v>471</v>
      </c>
      <c r="B473">
        <v>49.31481574698721</v>
      </c>
      <c r="C473">
        <v>3778.606755901294</v>
      </c>
      <c r="D473">
        <v>0.3844687051035992</v>
      </c>
      <c r="E473">
        <v>410.0640396625385</v>
      </c>
      <c r="F473">
        <v>8.420746040548135</v>
      </c>
      <c r="G473">
        <v>33210.97098154543</v>
      </c>
      <c r="H473">
        <v>0.3884477648557685</v>
      </c>
      <c r="I473">
        <v>0.2295794231132953</v>
      </c>
      <c r="J473">
        <v>18.49023629847391</v>
      </c>
      <c r="K473">
        <v>2.832911405364974</v>
      </c>
      <c r="L473">
        <v>919.6823141411929</v>
      </c>
      <c r="M473">
        <v>373.5166413581299</v>
      </c>
      <c r="N473">
        <v>394.98259249786</v>
      </c>
    </row>
    <row r="474" spans="1:14">
      <c r="A474">
        <v>472</v>
      </c>
      <c r="B474">
        <v>49.33841569895182</v>
      </c>
      <c r="C474">
        <v>3778.159826143667</v>
      </c>
      <c r="D474">
        <v>0.3845662122107224</v>
      </c>
      <c r="E474">
        <v>409.9838949124419</v>
      </c>
      <c r="F474">
        <v>8.421742155630643</v>
      </c>
      <c r="G474">
        <v>33210.97098154543</v>
      </c>
      <c r="H474">
        <v>0.3885135532231032</v>
      </c>
      <c r="I474">
        <v>0.2295430008877789</v>
      </c>
      <c r="J474">
        <v>18.49232607204538</v>
      </c>
      <c r="K474">
        <v>2.832911405364974</v>
      </c>
      <c r="L474">
        <v>919.6823141411929</v>
      </c>
      <c r="M474">
        <v>373.5022302340554</v>
      </c>
      <c r="N474">
        <v>394.4836329501686</v>
      </c>
    </row>
    <row r="475" spans="1:14">
      <c r="A475">
        <v>473</v>
      </c>
      <c r="B475">
        <v>49.55131007936318</v>
      </c>
      <c r="C475">
        <v>3793.436911851708</v>
      </c>
      <c r="D475">
        <v>0.3846110039984458</v>
      </c>
      <c r="E475">
        <v>411.4073742059987</v>
      </c>
      <c r="F475">
        <v>8.387825768008476</v>
      </c>
      <c r="G475">
        <v>33210.97098154543</v>
      </c>
      <c r="H475">
        <v>0.3886413346230915</v>
      </c>
      <c r="I475">
        <v>0.2298095042561089</v>
      </c>
      <c r="J475">
        <v>18.50352282507848</v>
      </c>
      <c r="K475">
        <v>2.832911405364974</v>
      </c>
      <c r="L475">
        <v>919.6823141411929</v>
      </c>
      <c r="M475">
        <v>373.2556946622864</v>
      </c>
      <c r="N475">
        <v>393.1259691872042</v>
      </c>
    </row>
    <row r="476" spans="1:14">
      <c r="A476">
        <v>474</v>
      </c>
      <c r="B476">
        <v>49.6909810819917</v>
      </c>
      <c r="C476">
        <v>3802.555751477121</v>
      </c>
      <c r="D476">
        <v>0.3846783855909994</v>
      </c>
      <c r="E476">
        <v>412.2408064943821</v>
      </c>
      <c r="F476">
        <v>8.367711075947836</v>
      </c>
      <c r="G476">
        <v>33210.97098154543</v>
      </c>
      <c r="H476">
        <v>0.3887464662331381</v>
      </c>
      <c r="I476">
        <v>0.2299566262246507</v>
      </c>
      <c r="J476">
        <v>18.51118368658212</v>
      </c>
      <c r="K476">
        <v>2.832911405364974</v>
      </c>
      <c r="L476">
        <v>919.6823141411929</v>
      </c>
      <c r="M476">
        <v>373.0998147593155</v>
      </c>
      <c r="N476">
        <v>392.1018176463438</v>
      </c>
    </row>
    <row r="477" spans="1:14">
      <c r="A477">
        <v>475</v>
      </c>
      <c r="B477">
        <v>49.82199971898609</v>
      </c>
      <c r="C477">
        <v>3811.591226241937</v>
      </c>
      <c r="D477">
        <v>0.3847203011529956</v>
      </c>
      <c r="E477">
        <v>413.0759906238686</v>
      </c>
      <c r="F477">
        <v>8.347875202219965</v>
      </c>
      <c r="G477">
        <v>33210.97098154543</v>
      </c>
      <c r="H477">
        <v>0.3888332649064647</v>
      </c>
      <c r="I477">
        <v>0.2301096381936451</v>
      </c>
      <c r="J477">
        <v>18.51815548220688</v>
      </c>
      <c r="K477">
        <v>2.832911405364974</v>
      </c>
      <c r="L477">
        <v>919.6823141411929</v>
      </c>
      <c r="M477">
        <v>372.9508666269384</v>
      </c>
      <c r="N477">
        <v>391.2225352638541</v>
      </c>
    </row>
    <row r="478" spans="1:14">
      <c r="A478">
        <v>476</v>
      </c>
      <c r="B478">
        <v>49.89894824145658</v>
      </c>
      <c r="C478">
        <v>3817.441566097365</v>
      </c>
      <c r="D478">
        <v>0.3847214809936813</v>
      </c>
      <c r="E478">
        <v>413.6268079150618</v>
      </c>
      <c r="F478">
        <v>8.335081841494445</v>
      </c>
      <c r="G478">
        <v>33210.97098154543</v>
      </c>
      <c r="H478">
        <v>0.3888710868412081</v>
      </c>
      <c r="I478">
        <v>0.2302162941287899</v>
      </c>
      <c r="J478">
        <v>18.5220240111309</v>
      </c>
      <c r="K478">
        <v>2.832911405364974</v>
      </c>
      <c r="L478">
        <v>919.6823141411929</v>
      </c>
      <c r="M478">
        <v>372.8602202193442</v>
      </c>
      <c r="N478">
        <v>390.7931390898566</v>
      </c>
    </row>
    <row r="479" spans="1:14">
      <c r="A479">
        <v>477</v>
      </c>
      <c r="B479">
        <v>49.90292715159332</v>
      </c>
      <c r="C479">
        <v>3817.447112985875</v>
      </c>
      <c r="D479">
        <v>0.38473390811819</v>
      </c>
      <c r="E479">
        <v>413.6223888716684</v>
      </c>
      <c r="F479">
        <v>8.335069730319534</v>
      </c>
      <c r="G479">
        <v>33210.97098154543</v>
      </c>
      <c r="H479">
        <v>0.3888799736375378</v>
      </c>
      <c r="I479">
        <v>0.230212870030534</v>
      </c>
      <c r="J479">
        <v>18.52233631617401</v>
      </c>
      <c r="K479">
        <v>2.832911405364974</v>
      </c>
      <c r="L479">
        <v>919.6823141411929</v>
      </c>
      <c r="M479">
        <v>372.8573010857915</v>
      </c>
      <c r="N479">
        <v>390.7252093897187</v>
      </c>
    </row>
    <row r="480" spans="1:14">
      <c r="A480">
        <v>478</v>
      </c>
      <c r="B480">
        <v>50.05676679701599</v>
      </c>
      <c r="C480">
        <v>3830.482029267204</v>
      </c>
      <c r="D480">
        <v>0.384680206709825</v>
      </c>
      <c r="E480">
        <v>414.8717138367221</v>
      </c>
      <c r="F480">
        <v>8.306705953827795</v>
      </c>
      <c r="G480">
        <v>33210.97098154543</v>
      </c>
      <c r="H480">
        <v>0.3889240648052139</v>
      </c>
      <c r="I480">
        <v>0.2304665315114727</v>
      </c>
      <c r="J480">
        <v>18.52953799876214</v>
      </c>
      <c r="K480">
        <v>2.832911405364974</v>
      </c>
      <c r="L480">
        <v>919.6823141411929</v>
      </c>
      <c r="M480">
        <v>372.6684375219386</v>
      </c>
      <c r="N480">
        <v>390.0777501937732</v>
      </c>
    </row>
    <row r="481" spans="1:14">
      <c r="A481">
        <v>479</v>
      </c>
      <c r="B481">
        <v>50.22238228384236</v>
      </c>
      <c r="C481">
        <v>3842.748106797208</v>
      </c>
      <c r="D481">
        <v>0.384696812125417</v>
      </c>
      <c r="E481">
        <v>416.0205125464084</v>
      </c>
      <c r="F481">
        <v>8.280190893142873</v>
      </c>
      <c r="G481">
        <v>33210.97098154543</v>
      </c>
      <c r="H481">
        <v>0.3890133368983425</v>
      </c>
      <c r="I481">
        <v>0.230685549690243</v>
      </c>
      <c r="J481">
        <v>18.53794006697937</v>
      </c>
      <c r="K481">
        <v>2.832911405364974</v>
      </c>
      <c r="L481">
        <v>919.6823141411929</v>
      </c>
      <c r="M481">
        <v>372.4761351133739</v>
      </c>
      <c r="N481">
        <v>389.1146745153869</v>
      </c>
    </row>
    <row r="482" spans="1:14">
      <c r="A482">
        <v>480</v>
      </c>
      <c r="B482">
        <v>50.41789029788355</v>
      </c>
      <c r="C482">
        <v>3855.773944392275</v>
      </c>
      <c r="D482">
        <v>0.3847779953997485</v>
      </c>
      <c r="E482">
        <v>417.2150253368429</v>
      </c>
      <c r="F482">
        <v>8.252218189507825</v>
      </c>
      <c r="G482">
        <v>33210.97098154543</v>
      </c>
      <c r="H482">
        <v>0.389153756261522</v>
      </c>
      <c r="I482">
        <v>0.2308988821411748</v>
      </c>
      <c r="J482">
        <v>18.54839169001057</v>
      </c>
      <c r="K482">
        <v>2.832911405364974</v>
      </c>
      <c r="L482">
        <v>919.6823141411929</v>
      </c>
      <c r="M482">
        <v>372.2582957211159</v>
      </c>
      <c r="N482">
        <v>387.7646128296488</v>
      </c>
    </row>
    <row r="483" spans="1:14">
      <c r="A483">
        <v>481</v>
      </c>
      <c r="B483">
        <v>50.50660259102693</v>
      </c>
      <c r="C483">
        <v>3864.779084096309</v>
      </c>
      <c r="D483">
        <v>0.3846842916555126</v>
      </c>
      <c r="E483">
        <v>418.0999055908752</v>
      </c>
      <c r="F483">
        <v>8.232990084602557</v>
      </c>
      <c r="G483">
        <v>33210.97098154543</v>
      </c>
      <c r="H483">
        <v>0.3891433321192656</v>
      </c>
      <c r="I483">
        <v>0.2310905964937491</v>
      </c>
      <c r="J483">
        <v>18.55190792258973</v>
      </c>
      <c r="K483">
        <v>2.832911405364974</v>
      </c>
      <c r="L483">
        <v>919.6823141411929</v>
      </c>
      <c r="M483">
        <v>372.1414852976655</v>
      </c>
      <c r="N483">
        <v>387.6240975120764</v>
      </c>
    </row>
    <row r="484" spans="1:14">
      <c r="A484">
        <v>482</v>
      </c>
      <c r="B484">
        <v>50.57835364115971</v>
      </c>
      <c r="C484">
        <v>3868.911070941031</v>
      </c>
      <c r="D484">
        <v>0.3847413080175085</v>
      </c>
      <c r="E484">
        <v>418.4662405369479</v>
      </c>
      <c r="F484">
        <v>8.224197272853067</v>
      </c>
      <c r="G484">
        <v>33210.97098154544</v>
      </c>
      <c r="H484">
        <v>0.3892104169366415</v>
      </c>
      <c r="I484">
        <v>0.2311488846628005</v>
      </c>
      <c r="J484">
        <v>18.55597938954596</v>
      </c>
      <c r="K484">
        <v>2.832911405364974</v>
      </c>
      <c r="L484">
        <v>919.6823141411929</v>
      </c>
      <c r="M484">
        <v>372.0655376865702</v>
      </c>
      <c r="N484">
        <v>387.0331741671582</v>
      </c>
    </row>
    <row r="485" spans="1:14">
      <c r="A485">
        <v>483</v>
      </c>
      <c r="B485">
        <v>50.58554747872641</v>
      </c>
      <c r="C485">
        <v>3868.526103098062</v>
      </c>
      <c r="D485">
        <v>0.3847798356541093</v>
      </c>
      <c r="E485">
        <v>418.4146465092275</v>
      </c>
      <c r="F485">
        <v>8.225015685705895</v>
      </c>
      <c r="G485">
        <v>33210.97098154541</v>
      </c>
      <c r="H485">
        <v>0.3892356815082006</v>
      </c>
      <c r="I485">
        <v>0.2311306841918123</v>
      </c>
      <c r="J485">
        <v>18.5566838447942</v>
      </c>
      <c r="K485">
        <v>2.832911405364974</v>
      </c>
      <c r="L485">
        <v>919.6823141411929</v>
      </c>
      <c r="M485">
        <v>372.0626313404792</v>
      </c>
      <c r="N485">
        <v>386.8604772416757</v>
      </c>
    </row>
    <row r="486" spans="1:14">
      <c r="A486">
        <v>484</v>
      </c>
      <c r="B486">
        <v>50.68849656996524</v>
      </c>
      <c r="C486">
        <v>3878.403652570156</v>
      </c>
      <c r="D486">
        <v>0.3846966155941574</v>
      </c>
      <c r="E486">
        <v>419.3774346909117</v>
      </c>
      <c r="F486">
        <v>8.204068149909698</v>
      </c>
      <c r="G486">
        <v>33210.97098154543</v>
      </c>
      <c r="H486">
        <v>0.3892381269569651</v>
      </c>
      <c r="I486">
        <v>0.2313346990246149</v>
      </c>
      <c r="J486">
        <v>18.5609910980619</v>
      </c>
      <c r="K486">
        <v>2.832911405364974</v>
      </c>
      <c r="L486">
        <v>919.6823141411929</v>
      </c>
      <c r="M486">
        <v>371.9307952422516</v>
      </c>
      <c r="N486">
        <v>386.604847608057</v>
      </c>
    </row>
    <row r="487" spans="1:14">
      <c r="A487">
        <v>485</v>
      </c>
      <c r="B487">
        <v>50.84771350011449</v>
      </c>
      <c r="C487">
        <v>3889.301138511221</v>
      </c>
      <c r="D487">
        <v>0.3847502398147671</v>
      </c>
      <c r="E487">
        <v>420.381495793119</v>
      </c>
      <c r="F487">
        <v>8.181081059391579</v>
      </c>
      <c r="G487">
        <v>33210.97098154543</v>
      </c>
      <c r="H487">
        <v>0.3893456439753857</v>
      </c>
      <c r="I487">
        <v>0.2315167354784319</v>
      </c>
      <c r="J487">
        <v>18.569311731069</v>
      </c>
      <c r="K487">
        <v>2.832911405364974</v>
      </c>
      <c r="L487">
        <v>919.6823141411929</v>
      </c>
      <c r="M487">
        <v>371.7527089873209</v>
      </c>
      <c r="N487">
        <v>385.5660295559273</v>
      </c>
    </row>
    <row r="488" spans="1:14">
      <c r="A488">
        <v>486</v>
      </c>
      <c r="B488">
        <v>51.03211800063141</v>
      </c>
      <c r="C488">
        <v>3901.786571868414</v>
      </c>
      <c r="D488">
        <v>0.3848174478040245</v>
      </c>
      <c r="E488">
        <v>421.5291598302442</v>
      </c>
      <c r="F488">
        <v>8.154902194793173</v>
      </c>
      <c r="G488">
        <v>33210.97098154544</v>
      </c>
      <c r="H488">
        <v>0.3894732262463432</v>
      </c>
      <c r="I488">
        <v>0.2317232591725624</v>
      </c>
      <c r="J488">
        <v>18.57896016008467</v>
      </c>
      <c r="K488">
        <v>2.832911405364974</v>
      </c>
      <c r="L488">
        <v>919.6823141411929</v>
      </c>
      <c r="M488">
        <v>371.5477067120008</v>
      </c>
      <c r="N488">
        <v>384.3509850487932</v>
      </c>
    </row>
    <row r="489" spans="1:14">
      <c r="A489">
        <v>487</v>
      </c>
      <c r="B489">
        <v>51.1806921086569</v>
      </c>
      <c r="C489">
        <v>3914.180553827936</v>
      </c>
      <c r="D489">
        <v>0.3847749916364801</v>
      </c>
      <c r="E489">
        <v>422.711731923756</v>
      </c>
      <c r="F489">
        <v>8.129080261110248</v>
      </c>
      <c r="G489">
        <v>33210.97098154543</v>
      </c>
      <c r="H489">
        <v>0.3895207477655576</v>
      </c>
      <c r="I489">
        <v>0.2319604910181478</v>
      </c>
      <c r="J489">
        <v>18.58581180012995</v>
      </c>
      <c r="K489">
        <v>2.832911405364974</v>
      </c>
      <c r="L489">
        <v>919.6823141411929</v>
      </c>
      <c r="M489">
        <v>371.3695071925389</v>
      </c>
      <c r="N489">
        <v>383.7218049653651</v>
      </c>
    </row>
    <row r="490" spans="1:14">
      <c r="A490">
        <v>488</v>
      </c>
      <c r="B490">
        <v>51.25784196276327</v>
      </c>
      <c r="C490">
        <v>3920.853659949819</v>
      </c>
      <c r="D490">
        <v>0.3847431607044919</v>
      </c>
      <c r="E490">
        <v>423.3519255340922</v>
      </c>
      <c r="F490">
        <v>8.115244953812297</v>
      </c>
      <c r="G490">
        <v>33210.97098154543</v>
      </c>
      <c r="H490">
        <v>0.3895397338957794</v>
      </c>
      <c r="I490">
        <v>0.232090861172359</v>
      </c>
      <c r="J490">
        <v>18.58926865369467</v>
      </c>
      <c r="K490">
        <v>2.832911405364974</v>
      </c>
      <c r="L490">
        <v>919.6823141411929</v>
      </c>
      <c r="M490">
        <v>371.275811635163</v>
      </c>
      <c r="N490">
        <v>383.4291389099718</v>
      </c>
    </row>
    <row r="491" spans="1:14">
      <c r="A491">
        <v>489</v>
      </c>
      <c r="B491">
        <v>51.38886942129804</v>
      </c>
      <c r="C491">
        <v>3927.272668592233</v>
      </c>
      <c r="D491">
        <v>0.3848913280730217</v>
      </c>
      <c r="E491">
        <v>423.8958678802175</v>
      </c>
      <c r="F491">
        <v>8.101980830872627</v>
      </c>
      <c r="G491">
        <v>33210.97098154543</v>
      </c>
      <c r="H491">
        <v>0.3896883422374994</v>
      </c>
      <c r="I491">
        <v>0.232162725915794</v>
      </c>
      <c r="J491">
        <v>18.59700728114908</v>
      </c>
      <c r="K491">
        <v>2.832911405364974</v>
      </c>
      <c r="L491">
        <v>919.6823141411929</v>
      </c>
      <c r="M491">
        <v>371.1448008048351</v>
      </c>
      <c r="N491">
        <v>382.2275565956098</v>
      </c>
    </row>
    <row r="492" spans="1:14">
      <c r="A492">
        <v>490</v>
      </c>
      <c r="B492">
        <v>51.54646427287084</v>
      </c>
      <c r="C492">
        <v>3937.839261414175</v>
      </c>
      <c r="D492">
        <v>0.3849517096334775</v>
      </c>
      <c r="E492">
        <v>424.8646753917587</v>
      </c>
      <c r="F492">
        <v>8.080240397399407</v>
      </c>
      <c r="G492">
        <v>33210.97098154543</v>
      </c>
      <c r="H492">
        <v>0.3897994268660357</v>
      </c>
      <c r="I492">
        <v>0.232335649230353</v>
      </c>
      <c r="J492">
        <v>18.60519070744715</v>
      </c>
      <c r="K492">
        <v>2.832911405364974</v>
      </c>
      <c r="L492">
        <v>919.6823141411929</v>
      </c>
      <c r="M492">
        <v>370.9714063544396</v>
      </c>
      <c r="N492">
        <v>381.2016876795731</v>
      </c>
    </row>
    <row r="493" spans="1:14">
      <c r="A493">
        <v>491</v>
      </c>
      <c r="B493">
        <v>51.63107088228531</v>
      </c>
      <c r="C493">
        <v>3944.756765205149</v>
      </c>
      <c r="D493">
        <v>0.3849335163310997</v>
      </c>
      <c r="E493">
        <v>425.522087102051</v>
      </c>
      <c r="F493">
        <v>8.066070932231359</v>
      </c>
      <c r="G493">
        <v>33210.97098154542</v>
      </c>
      <c r="H493">
        <v>0.389829932579895</v>
      </c>
      <c r="I493">
        <v>0.2324659790039466</v>
      </c>
      <c r="J493">
        <v>18.60910239888885</v>
      </c>
      <c r="K493">
        <v>2.832911405364974</v>
      </c>
      <c r="L493">
        <v>919.6823141411929</v>
      </c>
      <c r="M493">
        <v>370.8714046204096</v>
      </c>
      <c r="N493">
        <v>380.8320863987114</v>
      </c>
    </row>
    <row r="494" spans="1:14">
      <c r="A494">
        <v>492</v>
      </c>
      <c r="B494">
        <v>51.69475631049862</v>
      </c>
      <c r="C494">
        <v>3950.022627976153</v>
      </c>
      <c r="D494">
        <v>0.3849176114411204</v>
      </c>
      <c r="E494">
        <v>426.023352647463</v>
      </c>
      <c r="F494">
        <v>8.055317874178101</v>
      </c>
      <c r="G494">
        <v>33210.97098154544</v>
      </c>
      <c r="H494">
        <v>0.3898515919849947</v>
      </c>
      <c r="I494">
        <v>0.2325657074935341</v>
      </c>
      <c r="J494">
        <v>18.61202201600517</v>
      </c>
      <c r="K494">
        <v>2.832911405364974</v>
      </c>
      <c r="L494">
        <v>919.6823141411929</v>
      </c>
      <c r="M494">
        <v>370.795914026127</v>
      </c>
      <c r="N494">
        <v>380.5649585531611</v>
      </c>
    </row>
    <row r="495" spans="1:14">
      <c r="A495">
        <v>493</v>
      </c>
      <c r="B495">
        <v>51.68474394965709</v>
      </c>
      <c r="C495">
        <v>3950.281962426844</v>
      </c>
      <c r="D495">
        <v>0.3848749544935922</v>
      </c>
      <c r="E495">
        <v>426.0648141643102</v>
      </c>
      <c r="F495">
        <v>8.054789045741064</v>
      </c>
      <c r="G495">
        <v>33210.97098154543</v>
      </c>
      <c r="H495">
        <v>0.3898219375386835</v>
      </c>
      <c r="I495">
        <v>0.2325835573386214</v>
      </c>
      <c r="J495">
        <v>18.61113312518792</v>
      </c>
      <c r="K495">
        <v>2.832911405364974</v>
      </c>
      <c r="L495">
        <v>919.6823141411929</v>
      </c>
      <c r="M495">
        <v>370.8016598448518</v>
      </c>
      <c r="N495">
        <v>380.7661219161297</v>
      </c>
    </row>
    <row r="496" spans="1:14">
      <c r="A496">
        <v>494</v>
      </c>
      <c r="B496">
        <v>51.87203899655844</v>
      </c>
      <c r="C496">
        <v>3960.170433019494</v>
      </c>
      <c r="D496">
        <v>0.3850524986876495</v>
      </c>
      <c r="E496">
        <v>426.921724263525</v>
      </c>
      <c r="F496">
        <v>8.034676389996577</v>
      </c>
      <c r="G496">
        <v>33210.97098154543</v>
      </c>
      <c r="H496">
        <v>0.3900150142121431</v>
      </c>
      <c r="I496">
        <v>0.2327090921534588</v>
      </c>
      <c r="J496">
        <v>18.62176462979429</v>
      </c>
      <c r="K496">
        <v>2.832911405364974</v>
      </c>
      <c r="L496">
        <v>919.6823141411929</v>
      </c>
      <c r="M496">
        <v>370.6115692476325</v>
      </c>
      <c r="N496">
        <v>379.2012728553048</v>
      </c>
    </row>
    <row r="497" spans="1:14">
      <c r="A497">
        <v>495</v>
      </c>
      <c r="B497">
        <v>51.99122206729977</v>
      </c>
      <c r="C497">
        <v>3970.96632930327</v>
      </c>
      <c r="D497">
        <v>0.3849822491894058</v>
      </c>
      <c r="E497">
        <v>427.9636886625392</v>
      </c>
      <c r="F497">
        <v>8.012832454342933</v>
      </c>
      <c r="G497">
        <v>33210.97098154544</v>
      </c>
      <c r="H497">
        <v>0.3900319351398759</v>
      </c>
      <c r="I497">
        <v>0.2329256956130251</v>
      </c>
      <c r="J497">
        <v>18.62680125962517</v>
      </c>
      <c r="K497">
        <v>2.832911405364974</v>
      </c>
      <c r="L497">
        <v>919.6823141411929</v>
      </c>
      <c r="M497">
        <v>370.4652664438243</v>
      </c>
      <c r="N497">
        <v>378.8344929420803</v>
      </c>
    </row>
    <row r="498" spans="1:14">
      <c r="A498">
        <v>496</v>
      </c>
      <c r="B498">
        <v>52.12597425004527</v>
      </c>
      <c r="C498">
        <v>3982.227829179949</v>
      </c>
      <c r="D498">
        <v>0.3849452990854905</v>
      </c>
      <c r="E498">
        <v>429.0362096089386</v>
      </c>
      <c r="F498">
        <v>7.990172647931248</v>
      </c>
      <c r="G498">
        <v>33210.97098154543</v>
      </c>
      <c r="H498">
        <v>0.3900761922292973</v>
      </c>
      <c r="I498">
        <v>0.2331391405967407</v>
      </c>
      <c r="J498">
        <v>18.6329133104238</v>
      </c>
      <c r="K498">
        <v>2.832911405364974</v>
      </c>
      <c r="L498">
        <v>919.6823141411929</v>
      </c>
      <c r="M498">
        <v>370.3055278020312</v>
      </c>
      <c r="N498">
        <v>378.2690197464843</v>
      </c>
    </row>
    <row r="499" spans="1:14">
      <c r="A499">
        <v>497</v>
      </c>
      <c r="B499">
        <v>52.22704896837077</v>
      </c>
      <c r="C499">
        <v>3990.682570185497</v>
      </c>
      <c r="D499">
        <v>0.384916677066577</v>
      </c>
      <c r="E499">
        <v>429.8415902999383</v>
      </c>
      <c r="F499">
        <v>7.973244506156059</v>
      </c>
      <c r="G499">
        <v>33210.97098154543</v>
      </c>
      <c r="H499">
        <v>0.3901086329209468</v>
      </c>
      <c r="I499">
        <v>0.2332997876175014</v>
      </c>
      <c r="J499">
        <v>18.63746701350807</v>
      </c>
      <c r="K499">
        <v>2.832911405364974</v>
      </c>
      <c r="L499">
        <v>919.6823141411929</v>
      </c>
      <c r="M499">
        <v>370.1859664067675</v>
      </c>
      <c r="N499">
        <v>377.8527943641525</v>
      </c>
    </row>
    <row r="500" spans="1:14">
      <c r="A500">
        <v>498</v>
      </c>
      <c r="B500">
        <v>52.32655007040246</v>
      </c>
      <c r="C500">
        <v>3998.44483279527</v>
      </c>
      <c r="D500">
        <v>0.3849111683604394</v>
      </c>
      <c r="E500">
        <v>430.5725303602111</v>
      </c>
      <c r="F500">
        <v>7.957765883767403</v>
      </c>
      <c r="G500">
        <v>33210.97098154543</v>
      </c>
      <c r="H500">
        <v>0.3901536787315322</v>
      </c>
      <c r="I500">
        <v>0.2334408170298607</v>
      </c>
      <c r="J500">
        <v>18.64214758449269</v>
      </c>
      <c r="K500">
        <v>2.832911405364974</v>
      </c>
      <c r="L500">
        <v>919.6823141411929</v>
      </c>
      <c r="M500">
        <v>370.071625837764</v>
      </c>
      <c r="N500">
        <v>377.3709000046703</v>
      </c>
    </row>
    <row r="501" spans="1:14">
      <c r="A501">
        <v>499</v>
      </c>
      <c r="B501">
        <v>52.38975565685553</v>
      </c>
      <c r="C501">
        <v>4002.770897451037</v>
      </c>
      <c r="D501">
        <v>0.38493178199943</v>
      </c>
      <c r="E501">
        <v>430.9701735233195</v>
      </c>
      <c r="F501">
        <v>7.949165389107428</v>
      </c>
      <c r="G501">
        <v>33210.97098154543</v>
      </c>
      <c r="H501">
        <v>0.3901963564218211</v>
      </c>
      <c r="I501">
        <v>0.2335122309014846</v>
      </c>
      <c r="J501">
        <v>18.64534084615823</v>
      </c>
      <c r="K501">
        <v>2.832911405364974</v>
      </c>
      <c r="L501">
        <v>919.6823141411929</v>
      </c>
      <c r="M501">
        <v>370.002383125576</v>
      </c>
      <c r="N501">
        <v>376.9852068306886</v>
      </c>
    </row>
    <row r="502" spans="1:14">
      <c r="A502">
        <v>500</v>
      </c>
      <c r="B502">
        <v>52.39326143526054</v>
      </c>
      <c r="C502">
        <v>4002.694709691383</v>
      </c>
      <c r="D502">
        <v>0.3849439598484662</v>
      </c>
      <c r="E502">
        <v>430.9578052781308</v>
      </c>
      <c r="F502">
        <v>7.949316694451962</v>
      </c>
      <c r="G502">
        <v>33210.97098154543</v>
      </c>
      <c r="H502">
        <v>0.3902049373894889</v>
      </c>
      <c r="I502">
        <v>0.2335077679851054</v>
      </c>
      <c r="J502">
        <v>18.64560749779446</v>
      </c>
      <c r="K502">
        <v>2.832911405364974</v>
      </c>
      <c r="L502">
        <v>919.6823141411929</v>
      </c>
      <c r="M502">
        <v>370.0002633598213</v>
      </c>
      <c r="N502">
        <v>376.9280773315302</v>
      </c>
    </row>
    <row r="503" spans="1:14">
      <c r="A503">
        <v>501</v>
      </c>
      <c r="B503">
        <v>52.55469434391932</v>
      </c>
      <c r="C503">
        <v>4012.52433532505</v>
      </c>
      <c r="D503">
        <v>0.3850451731753225</v>
      </c>
      <c r="E503">
        <v>431.8389372134332</v>
      </c>
      <c r="F503">
        <v>7.929842966539083</v>
      </c>
      <c r="G503">
        <v>33210.97098154543</v>
      </c>
      <c r="H503">
        <v>0.3903425213383634</v>
      </c>
      <c r="I503">
        <v>0.2336531755969937</v>
      </c>
      <c r="J503">
        <v>18.6542039392204</v>
      </c>
      <c r="K503">
        <v>2.832911405364974</v>
      </c>
      <c r="L503">
        <v>919.6823141411929</v>
      </c>
      <c r="M503">
        <v>369.8303462792267</v>
      </c>
      <c r="N503">
        <v>375.7812448844198</v>
      </c>
    </row>
    <row r="504" spans="1:14">
      <c r="A504">
        <v>502</v>
      </c>
      <c r="B504">
        <v>52.7007483432189</v>
      </c>
      <c r="C504">
        <v>4022.635846404771</v>
      </c>
      <c r="D504">
        <v>0.3850867458399171</v>
      </c>
      <c r="E504">
        <v>432.7704330625643</v>
      </c>
      <c r="F504">
        <v>7.909910092155667</v>
      </c>
      <c r="G504">
        <v>33210.97098154543</v>
      </c>
      <c r="H504">
        <v>0.3904377502222944</v>
      </c>
      <c r="I504">
        <v>0.2338219503293961</v>
      </c>
      <c r="J504">
        <v>18.66148108808245</v>
      </c>
      <c r="K504">
        <v>2.832911405364974</v>
      </c>
      <c r="L504">
        <v>919.6823141411929</v>
      </c>
      <c r="M504">
        <v>369.6702274909993</v>
      </c>
      <c r="N504">
        <v>374.9188805828969</v>
      </c>
    </row>
    <row r="505" spans="1:14">
      <c r="A505">
        <v>503</v>
      </c>
      <c r="B505">
        <v>52.85742368954721</v>
      </c>
      <c r="C505">
        <v>4035.199471644063</v>
      </c>
      <c r="D505">
        <v>0.3850631936876507</v>
      </c>
      <c r="E505">
        <v>433.9582908580758</v>
      </c>
      <c r="F505">
        <v>7.885282524975242</v>
      </c>
      <c r="G505">
        <v>33210.97098154544</v>
      </c>
      <c r="H505">
        <v>0.3905000366669192</v>
      </c>
      <c r="I505">
        <v>0.2340544486442011</v>
      </c>
      <c r="J505">
        <v>18.6686258925415</v>
      </c>
      <c r="K505">
        <v>2.832911405364974</v>
      </c>
      <c r="L505">
        <v>919.6823141411929</v>
      </c>
      <c r="M505">
        <v>369.4893623760691</v>
      </c>
      <c r="N505">
        <v>374.2221645643932</v>
      </c>
    </row>
    <row r="506" spans="1:14">
      <c r="A506">
        <v>504</v>
      </c>
      <c r="B506">
        <v>52.97322547133817</v>
      </c>
      <c r="C506">
        <v>4040.746675880519</v>
      </c>
      <c r="D506">
        <v>0.385192434712643</v>
      </c>
      <c r="E506">
        <v>434.4251898658966</v>
      </c>
      <c r="F506">
        <v>7.874457477988432</v>
      </c>
      <c r="G506">
        <v>33210.97098154543</v>
      </c>
      <c r="H506">
        <v>0.3906320772867405</v>
      </c>
      <c r="I506">
        <v>0.2341144577526658</v>
      </c>
      <c r="J506">
        <v>18.6752596607287</v>
      </c>
      <c r="K506">
        <v>2.832911405364974</v>
      </c>
      <c r="L506">
        <v>919.6823141411929</v>
      </c>
      <c r="M506">
        <v>369.3763994613889</v>
      </c>
      <c r="N506">
        <v>373.2313342585082</v>
      </c>
    </row>
    <row r="507" spans="1:14">
      <c r="A507">
        <v>505</v>
      </c>
      <c r="B507">
        <v>53.01538932788201</v>
      </c>
      <c r="C507">
        <v>4044.830100574074</v>
      </c>
      <c r="D507">
        <v>0.3851585071092836</v>
      </c>
      <c r="E507">
        <v>434.8219343057192</v>
      </c>
      <c r="F507">
        <v>7.866507884726308</v>
      </c>
      <c r="G507">
        <v>33210.97098154543</v>
      </c>
      <c r="H507">
        <v>0.3906326860575006</v>
      </c>
      <c r="I507">
        <v>0.2341979984406811</v>
      </c>
      <c r="J507">
        <v>18.67691617989401</v>
      </c>
      <c r="K507">
        <v>2.832911405364974</v>
      </c>
      <c r="L507">
        <v>919.6823141411929</v>
      </c>
      <c r="M507">
        <v>369.3239686971785</v>
      </c>
      <c r="N507">
        <v>373.1357484826105</v>
      </c>
    </row>
    <row r="508" spans="1:14">
      <c r="A508">
        <v>506</v>
      </c>
      <c r="B508">
        <v>53.00641876670152</v>
      </c>
      <c r="C508">
        <v>4045.039451024994</v>
      </c>
      <c r="D508">
        <v>0.385122445510799</v>
      </c>
      <c r="E508">
        <v>434.8562441149935</v>
      </c>
      <c r="F508">
        <v>7.866100754711194</v>
      </c>
      <c r="G508">
        <v>33210.97098154544</v>
      </c>
      <c r="H508">
        <v>0.3906070112188586</v>
      </c>
      <c r="I508">
        <v>0.234213157966682</v>
      </c>
      <c r="J508">
        <v>18.6761509019879</v>
      </c>
      <c r="K508">
        <v>2.832911405364974</v>
      </c>
      <c r="L508">
        <v>919.6823141411929</v>
      </c>
      <c r="M508">
        <v>369.3292036973618</v>
      </c>
      <c r="N508">
        <v>373.2966464690357</v>
      </c>
    </row>
    <row r="509" spans="1:14">
      <c r="A509">
        <v>507</v>
      </c>
      <c r="B509">
        <v>53.13271492385568</v>
      </c>
      <c r="C509">
        <v>4051.399990106072</v>
      </c>
      <c r="D509">
        <v>0.3852512517184755</v>
      </c>
      <c r="E509">
        <v>435.3994612431486</v>
      </c>
      <c r="F509">
        <v>7.853751285049293</v>
      </c>
      <c r="G509">
        <v>33210.97098154543</v>
      </c>
      <c r="H509">
        <v>0.3907441538504262</v>
      </c>
      <c r="I509">
        <v>0.234287323089164</v>
      </c>
      <c r="J509">
        <v>18.68325854052409</v>
      </c>
      <c r="K509">
        <v>2.832911405364974</v>
      </c>
      <c r="L509">
        <v>919.6823141411929</v>
      </c>
      <c r="M509">
        <v>369.2046010033255</v>
      </c>
      <c r="N509">
        <v>372.2629707445407</v>
      </c>
    </row>
    <row r="510" spans="1:14">
      <c r="A510">
        <v>508</v>
      </c>
      <c r="B510">
        <v>53.26149921886748</v>
      </c>
      <c r="C510">
        <v>4061.090873746325</v>
      </c>
      <c r="D510">
        <v>0.385255931254305</v>
      </c>
      <c r="E510">
        <v>436.3055962620621</v>
      </c>
      <c r="F510">
        <v>7.835010066935971</v>
      </c>
      <c r="G510">
        <v>33210.97098154543</v>
      </c>
      <c r="H510">
        <v>0.3908095346770432</v>
      </c>
      <c r="I510">
        <v>0.2344594241409576</v>
      </c>
      <c r="J510">
        <v>18.68929690491112</v>
      </c>
      <c r="K510">
        <v>2.832911405364974</v>
      </c>
      <c r="L510">
        <v>919.6823141411929</v>
      </c>
      <c r="M510">
        <v>369.0601471184291</v>
      </c>
      <c r="N510">
        <v>371.6224659105572</v>
      </c>
    </row>
    <row r="511" spans="1:14">
      <c r="A511">
        <v>509</v>
      </c>
      <c r="B511">
        <v>53.41644973129893</v>
      </c>
      <c r="C511">
        <v>4072.981560227791</v>
      </c>
      <c r="D511">
        <v>0.3852526696827709</v>
      </c>
      <c r="E511">
        <v>437.4208804651401</v>
      </c>
      <c r="F511">
        <v>7.812136492158517</v>
      </c>
      <c r="G511">
        <v>33210.97098154543</v>
      </c>
      <c r="H511">
        <v>0.3908829922444791</v>
      </c>
      <c r="I511">
        <v>0.2346731656545513</v>
      </c>
      <c r="J511">
        <v>18.69645964934688</v>
      </c>
      <c r="K511">
        <v>2.832911405364974</v>
      </c>
      <c r="L511">
        <v>919.6823141411929</v>
      </c>
      <c r="M511">
        <v>368.8853996013937</v>
      </c>
      <c r="N511">
        <v>370.8867056229106</v>
      </c>
    </row>
    <row r="512" spans="1:14">
      <c r="A512">
        <v>510</v>
      </c>
      <c r="B512">
        <v>53.58287772270197</v>
      </c>
      <c r="C512">
        <v>4082.831761644393</v>
      </c>
      <c r="D512">
        <v>0.3853614791846661</v>
      </c>
      <c r="E512">
        <v>438.2982702188087</v>
      </c>
      <c r="F512">
        <v>7.793289005307686</v>
      </c>
      <c r="G512">
        <v>33210.97098154543</v>
      </c>
      <c r="H512">
        <v>0.3910281023392203</v>
      </c>
      <c r="I512">
        <v>0.234815799216497</v>
      </c>
      <c r="J512">
        <v>18.70516931854458</v>
      </c>
      <c r="K512">
        <v>2.832911405364974</v>
      </c>
      <c r="L512">
        <v>919.6823141411929</v>
      </c>
      <c r="M512">
        <v>368.7140827985645</v>
      </c>
      <c r="N512">
        <v>369.7406034203328</v>
      </c>
    </row>
    <row r="513" spans="1:14">
      <c r="A513">
        <v>511</v>
      </c>
      <c r="B513">
        <v>53.67073648809119</v>
      </c>
      <c r="C513">
        <v>4087.758346990414</v>
      </c>
      <c r="D513">
        <v>0.3854291884388826</v>
      </c>
      <c r="E513">
        <v>438.7314961738126</v>
      </c>
      <c r="F513">
        <v>7.783896497201349</v>
      </c>
      <c r="G513">
        <v>33210.97098154543</v>
      </c>
      <c r="H513">
        <v>0.3911108400311655</v>
      </c>
      <c r="I513">
        <v>0.2348828183392534</v>
      </c>
      <c r="J513">
        <v>18.70985143071174</v>
      </c>
      <c r="K513">
        <v>2.832911405364974</v>
      </c>
      <c r="L513">
        <v>919.6823141411929</v>
      </c>
      <c r="M513">
        <v>368.6253420234544</v>
      </c>
      <c r="N513">
        <v>369.1092280895338</v>
      </c>
    </row>
    <row r="514" spans="1:14">
      <c r="A514">
        <v>512</v>
      </c>
      <c r="B514">
        <v>53.66323334466465</v>
      </c>
      <c r="C514">
        <v>4088.367449606473</v>
      </c>
      <c r="D514">
        <v>0.3853838445368418</v>
      </c>
      <c r="E514">
        <v>438.8073502817432</v>
      </c>
      <c r="F514">
        <v>7.782736818728702</v>
      </c>
      <c r="G514">
        <v>33210.97098154543</v>
      </c>
      <c r="H514">
        <v>0.3910804303143795</v>
      </c>
      <c r="I514">
        <v>0.2349077393191643</v>
      </c>
      <c r="J514">
        <v>18.70908276174519</v>
      </c>
      <c r="K514">
        <v>2.832911405364974</v>
      </c>
      <c r="L514">
        <v>919.6823141411929</v>
      </c>
      <c r="M514">
        <v>368.6272503079717</v>
      </c>
      <c r="N514">
        <v>369.2868323980255</v>
      </c>
    </row>
    <row r="515" spans="1:14">
      <c r="A515">
        <v>513</v>
      </c>
      <c r="B515">
        <v>53.81368182032319</v>
      </c>
      <c r="C515">
        <v>4099.894035842074</v>
      </c>
      <c r="D515">
        <v>0.3853818373218568</v>
      </c>
      <c r="E515">
        <v>439.8873733377545</v>
      </c>
      <c r="F515">
        <v>7.760856158812662</v>
      </c>
      <c r="G515">
        <v>33210.97098154543</v>
      </c>
      <c r="H515">
        <v>0.3911527401667689</v>
      </c>
      <c r="I515">
        <v>0.2351138133587531</v>
      </c>
      <c r="J515">
        <v>18.71599798264046</v>
      </c>
      <c r="K515">
        <v>2.832911405364974</v>
      </c>
      <c r="L515">
        <v>919.6823141411929</v>
      </c>
      <c r="M515">
        <v>368.4584627599895</v>
      </c>
      <c r="N515">
        <v>368.5774532259603</v>
      </c>
    </row>
    <row r="516" spans="1:14">
      <c r="A516">
        <v>514</v>
      </c>
      <c r="B516">
        <v>53.9008787432399</v>
      </c>
      <c r="C516">
        <v>4105.120276844741</v>
      </c>
      <c r="D516">
        <v>0.3854352177483181</v>
      </c>
      <c r="E516">
        <v>440.3541788373261</v>
      </c>
      <c r="F516">
        <v>7.750975789435477</v>
      </c>
      <c r="G516">
        <v>33210.97098154543</v>
      </c>
      <c r="H516">
        <v>0.3912268105344517</v>
      </c>
      <c r="I516">
        <v>0.2351907122917349</v>
      </c>
      <c r="J516">
        <v>18.72049699447754</v>
      </c>
      <c r="K516">
        <v>2.832911405364974</v>
      </c>
      <c r="L516">
        <v>919.6823141411929</v>
      </c>
      <c r="M516">
        <v>368.368692516488</v>
      </c>
      <c r="N516">
        <v>367.9945546335003</v>
      </c>
    </row>
    <row r="517" spans="1:14">
      <c r="A517">
        <v>515</v>
      </c>
      <c r="B517">
        <v>53.90648842761579</v>
      </c>
      <c r="C517">
        <v>4104.426156067836</v>
      </c>
      <c r="D517">
        <v>0.3854770597356841</v>
      </c>
      <c r="E517">
        <v>440.2716404463008</v>
      </c>
      <c r="F517">
        <v>7.75228659711776</v>
      </c>
      <c r="G517">
        <v>33210.97098154544</v>
      </c>
      <c r="H517">
        <v>0.3912541493012628</v>
      </c>
      <c r="I517">
        <v>0.2351656840002447</v>
      </c>
      <c r="J517">
        <v>18.72113542336436</v>
      </c>
      <c r="K517">
        <v>2.832911405364974</v>
      </c>
      <c r="L517">
        <v>919.6823141411929</v>
      </c>
      <c r="M517">
        <v>368.3685768191001</v>
      </c>
      <c r="N517">
        <v>367.8382250547303</v>
      </c>
    </row>
    <row r="518" spans="1:14">
      <c r="A518">
        <v>516</v>
      </c>
      <c r="B518">
        <v>53.96454777156343</v>
      </c>
      <c r="C518">
        <v>4109.186335101104</v>
      </c>
      <c r="D518">
        <v>0.3854644844165395</v>
      </c>
      <c r="E518">
        <v>440.7223828900336</v>
      </c>
      <c r="F518">
        <v>7.743306164226641</v>
      </c>
      <c r="G518">
        <v>33210.97098154543</v>
      </c>
      <c r="H518">
        <v>0.3912751952700177</v>
      </c>
      <c r="I518">
        <v>0.2352543146483758</v>
      </c>
      <c r="J518">
        <v>18.72368687882115</v>
      </c>
      <c r="K518">
        <v>2.832911405364974</v>
      </c>
      <c r="L518">
        <v>919.6823141411929</v>
      </c>
      <c r="M518">
        <v>368.3018194260878</v>
      </c>
      <c r="N518">
        <v>367.5982380264451</v>
      </c>
    </row>
    <row r="519" spans="1:14">
      <c r="A519">
        <v>517</v>
      </c>
      <c r="B519">
        <v>53.95123668765039</v>
      </c>
      <c r="C519">
        <v>4110.257215820684</v>
      </c>
      <c r="D519">
        <v>0.3853847810274206</v>
      </c>
      <c r="E519">
        <v>440.8557781387419</v>
      </c>
      <c r="F519">
        <v>7.741288733968223</v>
      </c>
      <c r="G519">
        <v>33210.97098154543</v>
      </c>
      <c r="H519">
        <v>0.3912214859209742</v>
      </c>
      <c r="I519">
        <v>0.2352982557197911</v>
      </c>
      <c r="J519">
        <v>18.72233293430482</v>
      </c>
      <c r="K519">
        <v>2.832911405364974</v>
      </c>
      <c r="L519">
        <v>919.6823141411929</v>
      </c>
      <c r="M519">
        <v>368.3052999257189</v>
      </c>
      <c r="N519">
        <v>367.9090789804249</v>
      </c>
    </row>
    <row r="520" spans="1:14">
      <c r="A520">
        <v>518</v>
      </c>
      <c r="B520">
        <v>54.11797177310397</v>
      </c>
      <c r="C520">
        <v>4120.35352407479</v>
      </c>
      <c r="D520">
        <v>0.3854852400267717</v>
      </c>
      <c r="E520">
        <v>441.7588246676517</v>
      </c>
      <c r="F520">
        <v>7.722319867125729</v>
      </c>
      <c r="G520">
        <v>33210.97098154544</v>
      </c>
      <c r="H520">
        <v>0.3913626854747587</v>
      </c>
      <c r="I520">
        <v>0.235446275737404</v>
      </c>
      <c r="J520">
        <v>18.73091438303114</v>
      </c>
      <c r="K520">
        <v>2.832911405364974</v>
      </c>
      <c r="L520">
        <v>919.6823141411929</v>
      </c>
      <c r="M520">
        <v>368.1335019319154</v>
      </c>
      <c r="N520">
        <v>366.8114188300993</v>
      </c>
    </row>
    <row r="521" spans="1:14">
      <c r="A521">
        <v>519</v>
      </c>
      <c r="B521">
        <v>54.28043804451332</v>
      </c>
      <c r="C521">
        <v>4129.742038624778</v>
      </c>
      <c r="D521">
        <v>0.3855962815468379</v>
      </c>
      <c r="E521">
        <v>442.590558421285</v>
      </c>
      <c r="F521">
        <v>7.704764021808011</v>
      </c>
      <c r="G521">
        <v>33210.97098154544</v>
      </c>
      <c r="H521">
        <v>0.3915076478247253</v>
      </c>
      <c r="I521">
        <v>0.2355790841452749</v>
      </c>
      <c r="J521">
        <v>18.73933812899938</v>
      </c>
      <c r="K521">
        <v>2.832911405364974</v>
      </c>
      <c r="L521">
        <v>919.6823141411929</v>
      </c>
      <c r="M521">
        <v>367.9691034459178</v>
      </c>
      <c r="N521">
        <v>365.7185579930934</v>
      </c>
    </row>
    <row r="522" spans="1:14">
      <c r="A522">
        <v>520</v>
      </c>
      <c r="B522">
        <v>54.39608605416378</v>
      </c>
      <c r="C522">
        <v>4136.222128309924</v>
      </c>
      <c r="D522">
        <v>0.3856825368134752</v>
      </c>
      <c r="E522">
        <v>443.1604268070276</v>
      </c>
      <c r="F522">
        <v>7.692693209285037</v>
      </c>
      <c r="G522">
        <v>33210.97098154543</v>
      </c>
      <c r="H522">
        <v>0.3916152658573525</v>
      </c>
      <c r="I522">
        <v>0.2356674877497633</v>
      </c>
      <c r="J522">
        <v>18.74538835684509</v>
      </c>
      <c r="K522">
        <v>2.832911405364974</v>
      </c>
      <c r="L522">
        <v>919.6823141411929</v>
      </c>
      <c r="M522">
        <v>367.8534277856966</v>
      </c>
      <c r="N522">
        <v>364.9234008564756</v>
      </c>
    </row>
    <row r="523" spans="1:14">
      <c r="A523">
        <v>521</v>
      </c>
      <c r="B523">
        <v>54.49974295152789</v>
      </c>
      <c r="C523">
        <v>4142.421665278026</v>
      </c>
      <c r="D523">
        <v>0.3857446055453703</v>
      </c>
      <c r="E523">
        <v>443.7139659139722</v>
      </c>
      <c r="F523">
        <v>7.681180345605566</v>
      </c>
      <c r="G523">
        <v>33210.97098154542</v>
      </c>
      <c r="H523">
        <v>0.3917028007479431</v>
      </c>
      <c r="I523">
        <v>0.2357584251483504</v>
      </c>
      <c r="J523">
        <v>18.75066116982951</v>
      </c>
      <c r="K523">
        <v>2.832911405364974</v>
      </c>
      <c r="L523">
        <v>919.6823141411929</v>
      </c>
      <c r="M523">
        <v>367.7476887946469</v>
      </c>
      <c r="N523">
        <v>364.2579429588906</v>
      </c>
    </row>
    <row r="524" spans="1:14">
      <c r="A524">
        <v>522</v>
      </c>
      <c r="B524">
        <v>54.49273881037642</v>
      </c>
      <c r="C524">
        <v>4142.219647091943</v>
      </c>
      <c r="D524">
        <v>0.3857316980911786</v>
      </c>
      <c r="E524">
        <v>443.7004264619823</v>
      </c>
      <c r="F524">
        <v>7.68155496072804</v>
      </c>
      <c r="G524">
        <v>33210.97098154543</v>
      </c>
      <c r="H524">
        <v>0.3916915955288724</v>
      </c>
      <c r="I524">
        <v>0.2357590938243663</v>
      </c>
      <c r="J524">
        <v>18.75021748665286</v>
      </c>
      <c r="K524">
        <v>2.832911405364974</v>
      </c>
      <c r="L524">
        <v>919.6823141411929</v>
      </c>
      <c r="M524">
        <v>367.7536500354607</v>
      </c>
      <c r="N524">
        <v>364.3305942513366</v>
      </c>
    </row>
    <row r="525" spans="1:14">
      <c r="A525">
        <v>523</v>
      </c>
      <c r="B525">
        <v>54.55679719037959</v>
      </c>
      <c r="C525">
        <v>4146.301186603674</v>
      </c>
      <c r="D525">
        <v>0.3857612129314955</v>
      </c>
      <c r="E525">
        <v>444.0696229090132</v>
      </c>
      <c r="F525">
        <v>7.673993385079591</v>
      </c>
      <c r="G525">
        <v>33210.97098154543</v>
      </c>
      <c r="H525">
        <v>0.3917406153709502</v>
      </c>
      <c r="I525">
        <v>0.23582224906385</v>
      </c>
      <c r="J525">
        <v>18.75339714690165</v>
      </c>
      <c r="K525">
        <v>2.832911405364974</v>
      </c>
      <c r="L525">
        <v>919.6823141411929</v>
      </c>
      <c r="M525">
        <v>367.6869452796012</v>
      </c>
      <c r="N525">
        <v>363.9439688263974</v>
      </c>
    </row>
    <row r="526" spans="1:14">
      <c r="A526">
        <v>524</v>
      </c>
      <c r="B526">
        <v>54.55472616569606</v>
      </c>
      <c r="C526">
        <v>4146.832926688617</v>
      </c>
      <c r="D526">
        <v>0.3857351921787975</v>
      </c>
      <c r="E526">
        <v>444.13021886572</v>
      </c>
      <c r="F526">
        <v>7.673009364269839</v>
      </c>
      <c r="G526">
        <v>33210.97098154543</v>
      </c>
      <c r="H526">
        <v>0.3917241065029756</v>
      </c>
      <c r="I526">
        <v>0.2358399836831721</v>
      </c>
      <c r="J526">
        <v>18.75305913693921</v>
      </c>
      <c r="K526">
        <v>2.832911405364974</v>
      </c>
      <c r="L526">
        <v>919.6823141411929</v>
      </c>
      <c r="M526">
        <v>367.6854322897648</v>
      </c>
      <c r="N526">
        <v>364.0318235892774</v>
      </c>
    </row>
    <row r="527" spans="1:14">
      <c r="A527">
        <v>525</v>
      </c>
      <c r="B527">
        <v>54.71986423208964</v>
      </c>
      <c r="C527">
        <v>4158.783904766123</v>
      </c>
      <c r="D527">
        <v>0.3857578407047798</v>
      </c>
      <c r="E527">
        <v>445.2378871936958</v>
      </c>
      <c r="F527">
        <v>7.650959657239906</v>
      </c>
      <c r="G527">
        <v>33210.97098154543</v>
      </c>
      <c r="H527">
        <v>0.391818710411606</v>
      </c>
      <c r="I527">
        <v>0.2360447741763043</v>
      </c>
      <c r="J527">
        <v>18.76073886133609</v>
      </c>
      <c r="K527">
        <v>2.832911405364974</v>
      </c>
      <c r="L527">
        <v>919.6823141411929</v>
      </c>
      <c r="M527">
        <v>367.5059018909557</v>
      </c>
      <c r="N527">
        <v>363.2040533418766</v>
      </c>
    </row>
    <row r="528" spans="1:14">
      <c r="A528">
        <v>526</v>
      </c>
      <c r="B528">
        <v>54.88653029995815</v>
      </c>
      <c r="C528">
        <v>4168.169629197982</v>
      </c>
      <c r="D528">
        <v>0.3858778139984876</v>
      </c>
      <c r="E528">
        <v>446.0642985071176</v>
      </c>
      <c r="F528">
        <v>7.633731519862989</v>
      </c>
      <c r="G528">
        <v>33210.97098154543</v>
      </c>
      <c r="H528">
        <v>0.3919717040630348</v>
      </c>
      <c r="I528">
        <v>0.2361737157149278</v>
      </c>
      <c r="J528">
        <v>18.7693434397329</v>
      </c>
      <c r="K528">
        <v>2.832911405364974</v>
      </c>
      <c r="L528">
        <v>919.6823141411929</v>
      </c>
      <c r="M528">
        <v>367.3399183919009</v>
      </c>
      <c r="N528">
        <v>362.0932818737027</v>
      </c>
    </row>
    <row r="529" spans="1:14">
      <c r="A529">
        <v>527</v>
      </c>
      <c r="B529">
        <v>54.95813332695877</v>
      </c>
      <c r="C529">
        <v>4175.562772428785</v>
      </c>
      <c r="D529">
        <v>0.3858056700418968</v>
      </c>
      <c r="E529">
        <v>446.7855155576057</v>
      </c>
      <c r="F529">
        <v>7.620215432670023</v>
      </c>
      <c r="G529">
        <v>33210.97098154543</v>
      </c>
      <c r="H529">
        <v>0.3919639805534431</v>
      </c>
      <c r="I529">
        <v>0.2363274602537953</v>
      </c>
      <c r="J529">
        <v>18.77189457202187</v>
      </c>
      <c r="K529">
        <v>2.832911405364974</v>
      </c>
      <c r="L529">
        <v>919.6823141411929</v>
      </c>
      <c r="M529">
        <v>367.2501460240258</v>
      </c>
      <c r="N529">
        <v>361.9777077991134</v>
      </c>
    </row>
    <row r="530" spans="1:14">
      <c r="A530">
        <v>528</v>
      </c>
      <c r="B530">
        <v>54.96104341241054</v>
      </c>
      <c r="C530">
        <v>4174.722407771409</v>
      </c>
      <c r="D530">
        <v>0.3858441314041089</v>
      </c>
      <c r="E530">
        <v>446.6906825730686</v>
      </c>
      <c r="F530">
        <v>7.621749369326334</v>
      </c>
      <c r="G530">
        <v>33210.97098154542</v>
      </c>
      <c r="H530">
        <v>0.391988175000039</v>
      </c>
      <c r="I530">
        <v>0.2363006639639856</v>
      </c>
      <c r="J530">
        <v>18.77237293711324</v>
      </c>
      <c r="K530">
        <v>2.832911405364974</v>
      </c>
      <c r="L530">
        <v>919.6823141411929</v>
      </c>
      <c r="M530">
        <v>367.2528082742934</v>
      </c>
      <c r="N530">
        <v>361.8552749570053</v>
      </c>
    </row>
    <row r="531" spans="1:14">
      <c r="A531">
        <v>529</v>
      </c>
      <c r="B531">
        <v>55.00654482225595</v>
      </c>
      <c r="C531">
        <v>4178.212817233612</v>
      </c>
      <c r="D531">
        <v>0.3858432725824714</v>
      </c>
      <c r="E531">
        <v>447.0171667846465</v>
      </c>
      <c r="F531">
        <v>7.615382286728841</v>
      </c>
      <c r="G531">
        <v>33210.97098154544</v>
      </c>
      <c r="H531">
        <v>0.3920101459468295</v>
      </c>
      <c r="I531">
        <v>0.2363625982179143</v>
      </c>
      <c r="J531">
        <v>18.77441290328203</v>
      </c>
      <c r="K531">
        <v>2.832911405364974</v>
      </c>
      <c r="L531">
        <v>919.6823141411929</v>
      </c>
      <c r="M531">
        <v>367.2024277525501</v>
      </c>
      <c r="N531">
        <v>361.6466957323738</v>
      </c>
    </row>
    <row r="532" spans="1:14">
      <c r="A532">
        <v>530</v>
      </c>
      <c r="B532">
        <v>55.00319248865059</v>
      </c>
      <c r="C532">
        <v>4178.935789389028</v>
      </c>
      <c r="D532">
        <v>0.3858072577765805</v>
      </c>
      <c r="E532">
        <v>447.0999326208008</v>
      </c>
      <c r="F532">
        <v>7.6140647959552</v>
      </c>
      <c r="G532">
        <v>33210.97098154544</v>
      </c>
      <c r="H532">
        <v>0.3919870272567212</v>
      </c>
      <c r="I532">
        <v>0.2363867802315751</v>
      </c>
      <c r="J532">
        <v>18.77392909963126</v>
      </c>
      <c r="K532">
        <v>2.832911405364974</v>
      </c>
      <c r="L532">
        <v>919.6823141411929</v>
      </c>
      <c r="M532">
        <v>367.2007608849606</v>
      </c>
      <c r="N532">
        <v>361.7669756837681</v>
      </c>
    </row>
    <row r="533" spans="1:14">
      <c r="A533">
        <v>531</v>
      </c>
      <c r="B533">
        <v>55.13601908817613</v>
      </c>
      <c r="C533">
        <v>4187.117517375141</v>
      </c>
      <c r="D533">
        <v>0.3858776646003314</v>
      </c>
      <c r="E533">
        <v>447.8344652408035</v>
      </c>
      <c r="F533">
        <v>7.5991867308494</v>
      </c>
      <c r="G533">
        <v>33210.97098154543</v>
      </c>
      <c r="H533">
        <v>0.3920943864361781</v>
      </c>
      <c r="I533">
        <v>0.2365091918830658</v>
      </c>
      <c r="J533">
        <v>18.78053538339078</v>
      </c>
      <c r="K533">
        <v>2.832911405364974</v>
      </c>
      <c r="L533">
        <v>919.6823141411929</v>
      </c>
      <c r="M533">
        <v>367.0649678589068</v>
      </c>
      <c r="N533">
        <v>360.9615469024528</v>
      </c>
    </row>
    <row r="534" spans="1:14">
      <c r="A534">
        <v>532</v>
      </c>
      <c r="B534">
        <v>55.27669766573226</v>
      </c>
      <c r="C534">
        <v>4194.88400931784</v>
      </c>
      <c r="D534">
        <v>0.3859827200712166</v>
      </c>
      <c r="E534">
        <v>448.5150818412047</v>
      </c>
      <c r="F534">
        <v>7.585117444932292</v>
      </c>
      <c r="G534">
        <v>33210.97098154544</v>
      </c>
      <c r="H534">
        <v>0.3922260436973415</v>
      </c>
      <c r="I534">
        <v>0.2366137097805579</v>
      </c>
      <c r="J534">
        <v>18.78777477901477</v>
      </c>
      <c r="K534">
        <v>2.832911405364974</v>
      </c>
      <c r="L534">
        <v>919.6823141411929</v>
      </c>
      <c r="M534">
        <v>366.9264279049463</v>
      </c>
      <c r="N534">
        <v>360.0264982624384</v>
      </c>
    </row>
    <row r="535" spans="1:14">
      <c r="A535">
        <v>533</v>
      </c>
      <c r="B535">
        <v>55.39819911230277</v>
      </c>
      <c r="C535">
        <v>4204.53168932109</v>
      </c>
      <c r="D535">
        <v>0.3859668790711995</v>
      </c>
      <c r="E535">
        <v>449.4225571240664</v>
      </c>
      <c r="F535">
        <v>7.56771270373801</v>
      </c>
      <c r="G535">
        <v>33210.97098154543</v>
      </c>
      <c r="H535">
        <v>0.3922764361092437</v>
      </c>
      <c r="I535">
        <v>0.2367893157212046</v>
      </c>
      <c r="J535">
        <v>18.79304245256476</v>
      </c>
      <c r="K535">
        <v>2.832911405364974</v>
      </c>
      <c r="L535">
        <v>919.6823141411929</v>
      </c>
      <c r="M535">
        <v>366.7907123002811</v>
      </c>
      <c r="N535">
        <v>359.5306611125555</v>
      </c>
    </row>
    <row r="536" spans="1:14">
      <c r="A536">
        <v>534</v>
      </c>
      <c r="B536">
        <v>55.40374754718064</v>
      </c>
      <c r="C536">
        <v>4203.759942370199</v>
      </c>
      <c r="D536">
        <v>0.3860087901008004</v>
      </c>
      <c r="E536">
        <v>449.3324873574334</v>
      </c>
      <c r="F536">
        <v>7.569102021702026</v>
      </c>
      <c r="G536">
        <v>33210.97098154544</v>
      </c>
      <c r="H536">
        <v>0.3923039403695194</v>
      </c>
      <c r="I536">
        <v>0.236762905083299</v>
      </c>
      <c r="J536">
        <v>18.79366127704971</v>
      </c>
      <c r="K536">
        <v>2.832911405364974</v>
      </c>
      <c r="L536">
        <v>919.6823141411929</v>
      </c>
      <c r="M536">
        <v>366.7912208290308</v>
      </c>
      <c r="N536">
        <v>359.3892488046787</v>
      </c>
    </row>
    <row r="537" spans="1:14">
      <c r="A537">
        <v>535</v>
      </c>
      <c r="B537">
        <v>55.45218354679167</v>
      </c>
      <c r="C537">
        <v>4209.41210816224</v>
      </c>
      <c r="D537">
        <v>0.3859385879947044</v>
      </c>
      <c r="E537">
        <v>449.8902093057045</v>
      </c>
      <c r="F537">
        <v>7.558938650089971</v>
      </c>
      <c r="G537">
        <v>33210.97098154543</v>
      </c>
      <c r="H537">
        <v>0.3922861750246472</v>
      </c>
      <c r="I537">
        <v>0.2368844445065865</v>
      </c>
      <c r="J537">
        <v>18.79518713245546</v>
      </c>
      <c r="K537">
        <v>2.832911405364974</v>
      </c>
      <c r="L537">
        <v>919.6823141411929</v>
      </c>
      <c r="M537">
        <v>366.7272179953565</v>
      </c>
      <c r="N537">
        <v>359.3694706827829</v>
      </c>
    </row>
    <row r="538" spans="1:14">
      <c r="A538">
        <v>536</v>
      </c>
      <c r="B538">
        <v>55.46055321031347</v>
      </c>
      <c r="C538">
        <v>4209.019790157707</v>
      </c>
      <c r="D538">
        <v>0.3859743236778441</v>
      </c>
      <c r="E538">
        <v>449.8381279919694</v>
      </c>
      <c r="F538">
        <v>7.55964321026679</v>
      </c>
      <c r="G538">
        <v>33210.97098154543</v>
      </c>
      <c r="H538">
        <v>0.3923114098096293</v>
      </c>
      <c r="I538">
        <v>0.2368667746361148</v>
      </c>
      <c r="J538">
        <v>18.79587419484882</v>
      </c>
      <c r="K538">
        <v>2.832911405364974</v>
      </c>
      <c r="L538">
        <v>919.6823141411929</v>
      </c>
      <c r="M538">
        <v>366.7236754423985</v>
      </c>
      <c r="N538">
        <v>359.2306952725919</v>
      </c>
    </row>
    <row r="539" spans="1:14">
      <c r="A539">
        <v>537</v>
      </c>
      <c r="B539">
        <v>55.5989749850418</v>
      </c>
      <c r="C539">
        <v>4216.80629478111</v>
      </c>
      <c r="D539">
        <v>0.386073358253856</v>
      </c>
      <c r="E539">
        <v>450.5229845744393</v>
      </c>
      <c r="F539">
        <v>7.5456840210859</v>
      </c>
      <c r="G539">
        <v>33210.97098154544</v>
      </c>
      <c r="H539">
        <v>0.3924389375121652</v>
      </c>
      <c r="I539">
        <v>0.2369723024118928</v>
      </c>
      <c r="J539">
        <v>18.80293437503297</v>
      </c>
      <c r="K539">
        <v>2.832911405364974</v>
      </c>
      <c r="L539">
        <v>919.6823141411929</v>
      </c>
      <c r="M539">
        <v>366.5871355484333</v>
      </c>
      <c r="N539">
        <v>358.3370499373745</v>
      </c>
    </row>
    <row r="540" spans="1:14">
      <c r="A540">
        <v>538</v>
      </c>
      <c r="B540">
        <v>55.64362804273023</v>
      </c>
      <c r="C540">
        <v>4215.733009459583</v>
      </c>
      <c r="D540">
        <v>0.3862286518291972</v>
      </c>
      <c r="E540">
        <v>450.3559973218109</v>
      </c>
      <c r="F540">
        <v>7.547605080100437</v>
      </c>
      <c r="G540">
        <v>33210.97098154543</v>
      </c>
      <c r="H540">
        <v>0.3925526538694949</v>
      </c>
      <c r="I540">
        <v>0.2369056651437128</v>
      </c>
      <c r="J540">
        <v>18.80627902858961</v>
      </c>
      <c r="K540">
        <v>2.832911405364974</v>
      </c>
      <c r="L540">
        <v>919.6823141411929</v>
      </c>
      <c r="M540">
        <v>366.5633015692952</v>
      </c>
      <c r="N540">
        <v>357.7124637776114</v>
      </c>
    </row>
    <row r="541" spans="1:14">
      <c r="A541">
        <v>539</v>
      </c>
      <c r="B541">
        <v>55.58987718049708</v>
      </c>
      <c r="C541">
        <v>4217.202014316087</v>
      </c>
      <c r="D541">
        <v>0.38603361376083</v>
      </c>
      <c r="E541">
        <v>450.57677829907</v>
      </c>
      <c r="F541">
        <v>7.544975974717295</v>
      </c>
      <c r="G541">
        <v>33210.97098154545</v>
      </c>
      <c r="H541">
        <v>0.3924105780579321</v>
      </c>
      <c r="I541">
        <v>0.236992143859183</v>
      </c>
      <c r="J541">
        <v>18.80215978366603</v>
      </c>
      <c r="K541">
        <v>2.832911405364974</v>
      </c>
      <c r="L541">
        <v>919.6823141411929</v>
      </c>
      <c r="M541">
        <v>366.5911272828484</v>
      </c>
      <c r="N541">
        <v>358.4919803188257</v>
      </c>
    </row>
    <row r="542" spans="1:14">
      <c r="A542">
        <v>540</v>
      </c>
      <c r="B542">
        <v>55.66773342960696</v>
      </c>
      <c r="C542">
        <v>4219.374898903977</v>
      </c>
      <c r="D542">
        <v>0.3861675507875461</v>
      </c>
      <c r="E542">
        <v>450.722525428298</v>
      </c>
      <c r="F542">
        <v>7.541090479257831</v>
      </c>
      <c r="G542">
        <v>33210.97098154543</v>
      </c>
      <c r="H542">
        <v>0.3925288632824059</v>
      </c>
      <c r="I542">
        <v>0.2369878509392908</v>
      </c>
      <c r="J542">
        <v>18.80682938583302</v>
      </c>
      <c r="K542">
        <v>2.832911405364974</v>
      </c>
      <c r="L542">
        <v>919.6823141411929</v>
      </c>
      <c r="M542">
        <v>366.5267351132214</v>
      </c>
      <c r="N542">
        <v>357.7759801401479</v>
      </c>
    </row>
    <row r="543" spans="1:14">
      <c r="A543">
        <v>541</v>
      </c>
      <c r="B543">
        <v>55.68232040840095</v>
      </c>
      <c r="C543">
        <v>4220.070826224363</v>
      </c>
      <c r="D543">
        <v>0.3861818736180588</v>
      </c>
      <c r="E543">
        <v>450.7813459578378</v>
      </c>
      <c r="F543">
        <v>7.539846886174651</v>
      </c>
      <c r="G543">
        <v>33210.97098154541</v>
      </c>
      <c r="H543">
        <v>0.392544512475942</v>
      </c>
      <c r="I543">
        <v>0.2369956625321774</v>
      </c>
      <c r="J543">
        <v>18.80760021920375</v>
      </c>
      <c r="K543">
        <v>2.832911405364974</v>
      </c>
      <c r="L543">
        <v>919.6823141411929</v>
      </c>
      <c r="M543">
        <v>366.5131191284976</v>
      </c>
      <c r="N543">
        <v>357.6736237791041</v>
      </c>
    </row>
    <row r="544" spans="1:14">
      <c r="A544">
        <v>542</v>
      </c>
      <c r="B544">
        <v>55.83912899938856</v>
      </c>
      <c r="C544">
        <v>4231.472778894101</v>
      </c>
      <c r="D544">
        <v>0.3861989345129054</v>
      </c>
      <c r="E544">
        <v>451.8378455507702</v>
      </c>
      <c r="F544">
        <v>7.519530324583608</v>
      </c>
      <c r="G544">
        <v>33210.97098154544</v>
      </c>
      <c r="H544">
        <v>0.3926322960633689</v>
      </c>
      <c r="I544">
        <v>0.2371912271316516</v>
      </c>
      <c r="J544">
        <v>18.8146879553496</v>
      </c>
      <c r="K544">
        <v>2.832911405364974</v>
      </c>
      <c r="L544">
        <v>919.6823141411929</v>
      </c>
      <c r="M544">
        <v>366.344501712433</v>
      </c>
      <c r="N544">
        <v>356.9328153628474</v>
      </c>
    </row>
    <row r="545" spans="1:14">
      <c r="A545">
        <v>543</v>
      </c>
      <c r="B545">
        <v>55.84116312560015</v>
      </c>
      <c r="C545">
        <v>4231.737385654196</v>
      </c>
      <c r="D545">
        <v>0.3861943865211221</v>
      </c>
      <c r="E545">
        <v>451.8643573109742</v>
      </c>
      <c r="F545">
        <v>7.519060135066796</v>
      </c>
      <c r="G545">
        <v>33210.97098154543</v>
      </c>
      <c r="H545">
        <v>0.3926305006017969</v>
      </c>
      <c r="I545">
        <v>0.2371975923169201</v>
      </c>
      <c r="J545">
        <v>18.81473159079728</v>
      </c>
      <c r="K545">
        <v>2.832911405364974</v>
      </c>
      <c r="L545">
        <v>919.6823141411929</v>
      </c>
      <c r="M545">
        <v>366.3416506411003</v>
      </c>
      <c r="N545">
        <v>356.9362889109227</v>
      </c>
    </row>
    <row r="546" spans="1:14">
      <c r="A546">
        <v>544</v>
      </c>
      <c r="B546">
        <v>55.92700443305703</v>
      </c>
      <c r="C546">
        <v>4238.560897339299</v>
      </c>
      <c r="D546">
        <v>0.3861842549898363</v>
      </c>
      <c r="E546">
        <v>452.5054292461606</v>
      </c>
      <c r="F546">
        <v>7.506955461821492</v>
      </c>
      <c r="G546">
        <v>33210.97098154543</v>
      </c>
      <c r="H546">
        <v>0.392667121215129</v>
      </c>
      <c r="I546">
        <v>0.2373205115632777</v>
      </c>
      <c r="J546">
        <v>18.81843492244651</v>
      </c>
      <c r="K546">
        <v>2.832911405364974</v>
      </c>
      <c r="L546">
        <v>919.6823141411929</v>
      </c>
      <c r="M546">
        <v>366.2462835236261</v>
      </c>
      <c r="N546">
        <v>356.5863910292065</v>
      </c>
    </row>
    <row r="547" spans="1:14">
      <c r="A547">
        <v>545</v>
      </c>
      <c r="B547">
        <v>55.92031594888628</v>
      </c>
      <c r="C547">
        <v>4237.364697725258</v>
      </c>
      <c r="D547">
        <v>0.3862069451650846</v>
      </c>
      <c r="E547">
        <v>452.3838336616415</v>
      </c>
      <c r="F547">
        <v>7.509074660395755</v>
      </c>
      <c r="G547">
        <v>33210.97098154543</v>
      </c>
      <c r="H547">
        <v>0.3926770592972131</v>
      </c>
      <c r="I547">
        <v>0.2372929313100036</v>
      </c>
      <c r="J547">
        <v>18.81832978365042</v>
      </c>
      <c r="K547">
        <v>2.832911405364974</v>
      </c>
      <c r="L547">
        <v>919.6823141411929</v>
      </c>
      <c r="M547">
        <v>366.2574008362106</v>
      </c>
      <c r="N547">
        <v>356.5552981426029</v>
      </c>
    </row>
    <row r="548" spans="1:14">
      <c r="A548">
        <v>546</v>
      </c>
      <c r="B548">
        <v>55.9587201100605</v>
      </c>
      <c r="C548">
        <v>4239.046953050552</v>
      </c>
      <c r="D548">
        <v>0.386248514376604</v>
      </c>
      <c r="E548">
        <v>452.5226843083557</v>
      </c>
      <c r="F548">
        <v>7.506094702642188</v>
      </c>
      <c r="G548">
        <v>33210.97098154544</v>
      </c>
      <c r="H548">
        <v>0.3927205000805365</v>
      </c>
      <c r="I548">
        <v>0.2373100062049241</v>
      </c>
      <c r="J548">
        <v>18.82037664497314</v>
      </c>
      <c r="K548">
        <v>2.832911405364974</v>
      </c>
      <c r="L548">
        <v>919.6823141411929</v>
      </c>
      <c r="M548">
        <v>366.2224568058206</v>
      </c>
      <c r="N548">
        <v>356.2775593585793</v>
      </c>
    </row>
    <row r="549" spans="1:14">
      <c r="A549">
        <v>547</v>
      </c>
      <c r="B549">
        <v>55.9262928347426</v>
      </c>
      <c r="C549">
        <v>4238.313986317722</v>
      </c>
      <c r="D549">
        <v>0.3861909727686448</v>
      </c>
      <c r="E549">
        <v>452.4795028478764</v>
      </c>
      <c r="F549">
        <v>7.507392793753009</v>
      </c>
      <c r="G549">
        <v>33210.97098154544</v>
      </c>
      <c r="H549">
        <v>0.3926707533186329</v>
      </c>
      <c r="I549">
        <v>0.2373140768682735</v>
      </c>
      <c r="J549">
        <v>18.81846319547344</v>
      </c>
      <c r="K549">
        <v>2.832911405364974</v>
      </c>
      <c r="L549">
        <v>919.6823141411929</v>
      </c>
      <c r="M549">
        <v>366.2481336281591</v>
      </c>
      <c r="N549">
        <v>356.5718266443943</v>
      </c>
    </row>
    <row r="550" spans="1:14">
      <c r="A550">
        <v>548</v>
      </c>
      <c r="B550">
        <v>56.03777811407149</v>
      </c>
      <c r="C550">
        <v>4244.178520386607</v>
      </c>
      <c r="D550">
        <v>0.3862816639236044</v>
      </c>
      <c r="E550">
        <v>452.9875432413139</v>
      </c>
      <c r="F550">
        <v>7.497019205414067</v>
      </c>
      <c r="G550">
        <v>33210.97098154543</v>
      </c>
      <c r="H550">
        <v>0.3927799458300675</v>
      </c>
      <c r="I550">
        <v>0.2373886424303668</v>
      </c>
      <c r="J550">
        <v>18.82418265441298</v>
      </c>
      <c r="K550">
        <v>2.832911405364974</v>
      </c>
      <c r="L550">
        <v>919.6823141411929</v>
      </c>
      <c r="M550">
        <v>366.1411158953615</v>
      </c>
      <c r="N550">
        <v>355.8393911608032</v>
      </c>
    </row>
    <row r="551" spans="1:14">
      <c r="A551">
        <v>549</v>
      </c>
      <c r="B551">
        <v>56.04242616790989</v>
      </c>
      <c r="C551">
        <v>4246.112928312949</v>
      </c>
      <c r="D551">
        <v>0.3862253749424332</v>
      </c>
      <c r="E551">
        <v>453.1920496724364</v>
      </c>
      <c r="F551">
        <v>7.493603777322602</v>
      </c>
      <c r="G551">
        <v>33210.97098154543</v>
      </c>
      <c r="H551">
        <v>0.392748549517986</v>
      </c>
      <c r="I551">
        <v>0.2374407534023334</v>
      </c>
      <c r="J551">
        <v>18.82387222342514</v>
      </c>
      <c r="K551">
        <v>2.832911405364974</v>
      </c>
      <c r="L551">
        <v>919.6823141411929</v>
      </c>
      <c r="M551">
        <v>366.127271840124</v>
      </c>
      <c r="N551">
        <v>355.9725780404825</v>
      </c>
    </row>
    <row r="552" spans="1:14">
      <c r="A552">
        <v>550</v>
      </c>
      <c r="B552">
        <v>56.12611078420296</v>
      </c>
      <c r="C552">
        <v>4249.795032552095</v>
      </c>
      <c r="D552">
        <v>0.3863185881498348</v>
      </c>
      <c r="E552">
        <v>453.4953331189237</v>
      </c>
      <c r="F552">
        <v>7.487111174732688</v>
      </c>
      <c r="G552">
        <v>33210.97098154544</v>
      </c>
      <c r="H552">
        <v>0.3928456054685379</v>
      </c>
      <c r="I552">
        <v>0.2374759862894472</v>
      </c>
      <c r="J552">
        <v>18.82838694666495</v>
      </c>
      <c r="K552">
        <v>2.832911405364974</v>
      </c>
      <c r="L552">
        <v>919.6823141411929</v>
      </c>
      <c r="M552">
        <v>366.0510252957362</v>
      </c>
      <c r="N552">
        <v>355.3569708771343</v>
      </c>
    </row>
    <row r="553" spans="1:14">
      <c r="A553">
        <v>551</v>
      </c>
      <c r="B553">
        <v>56.03177104831033</v>
      </c>
      <c r="C553">
        <v>4245.01815993392</v>
      </c>
      <c r="D553">
        <v>0.3862352364608375</v>
      </c>
      <c r="E553">
        <v>453.0856445968366</v>
      </c>
      <c r="F553">
        <v>7.495536339246087</v>
      </c>
      <c r="G553">
        <v>33210.97098154544</v>
      </c>
      <c r="H553">
        <v>0.3927491387311913</v>
      </c>
      <c r="I553">
        <v>0.2374184841251992</v>
      </c>
      <c r="J553">
        <v>18.82349176612285</v>
      </c>
      <c r="K553">
        <v>2.832911405364974</v>
      </c>
      <c r="L553">
        <v>919.6823141411929</v>
      </c>
      <c r="M553">
        <v>366.1404419353097</v>
      </c>
      <c r="N553">
        <v>355.9915065077579</v>
      </c>
    </row>
    <row r="554" spans="1:14">
      <c r="A554">
        <v>552</v>
      </c>
      <c r="B554">
        <v>56.06970996823936</v>
      </c>
      <c r="C554">
        <v>4247.889640251312</v>
      </c>
      <c r="D554">
        <v>0.3862349948067821</v>
      </c>
      <c r="E554">
        <v>453.3535193000515</v>
      </c>
      <c r="F554">
        <v>7.490469520922349</v>
      </c>
      <c r="G554">
        <v>33210.97098154543</v>
      </c>
      <c r="H554">
        <v>0.3927676859977044</v>
      </c>
      <c r="I554">
        <v>0.2374691978889996</v>
      </c>
      <c r="J554">
        <v>18.8251528818879</v>
      </c>
      <c r="K554">
        <v>2.832911405364974</v>
      </c>
      <c r="L554">
        <v>919.6823141411929</v>
      </c>
      <c r="M554">
        <v>366.0992033669613</v>
      </c>
      <c r="N554">
        <v>355.8333817431295</v>
      </c>
    </row>
    <row r="555" spans="1:14">
      <c r="A555">
        <v>553</v>
      </c>
      <c r="B555">
        <v>56.03423553143476</v>
      </c>
      <c r="C555">
        <v>4243.081162056676</v>
      </c>
      <c r="D555">
        <v>0.3863097854240851</v>
      </c>
      <c r="E555">
        <v>452.872960717708</v>
      </c>
      <c r="F555">
        <v>7.498958106924669</v>
      </c>
      <c r="G555">
        <v>33210.97098154543</v>
      </c>
      <c r="H555">
        <v>0.3927947615784041</v>
      </c>
      <c r="I555">
        <v>0.2373608113923318</v>
      </c>
      <c r="J555">
        <v>18.8242701875718</v>
      </c>
      <c r="K555">
        <v>2.832911405364974</v>
      </c>
      <c r="L555">
        <v>919.6823141411929</v>
      </c>
      <c r="M555">
        <v>366.1496204751315</v>
      </c>
      <c r="N555">
        <v>355.7808413861619</v>
      </c>
    </row>
    <row r="556" spans="1:14">
      <c r="A556">
        <v>554</v>
      </c>
      <c r="B556">
        <v>56.06132783706553</v>
      </c>
      <c r="C556">
        <v>4246.450351792396</v>
      </c>
      <c r="D556">
        <v>0.3862646569881904</v>
      </c>
      <c r="E556">
        <v>453.2067688232037</v>
      </c>
      <c r="F556">
        <v>7.493008334623251</v>
      </c>
      <c r="G556">
        <v>33210.97098154543</v>
      </c>
      <c r="H556">
        <v>0.392781477646557</v>
      </c>
      <c r="I556">
        <v>0.2374339304159241</v>
      </c>
      <c r="J556">
        <v>18.82506484833981</v>
      </c>
      <c r="K556">
        <v>2.832911405364974</v>
      </c>
      <c r="L556">
        <v>919.6823141411929</v>
      </c>
      <c r="M556">
        <v>366.1127840851221</v>
      </c>
      <c r="N556">
        <v>355.7845000678471</v>
      </c>
    </row>
    <row r="557" spans="1:14">
      <c r="A557">
        <v>555</v>
      </c>
      <c r="B557">
        <v>56.06109421279088</v>
      </c>
      <c r="C557">
        <v>4245.606494146168</v>
      </c>
      <c r="D557">
        <v>0.386293100292056</v>
      </c>
      <c r="E557">
        <v>453.115737934059</v>
      </c>
      <c r="F557">
        <v>7.494497646547268</v>
      </c>
      <c r="G557">
        <v>33210.97098154543</v>
      </c>
      <c r="H557">
        <v>0.3927982363949076</v>
      </c>
      <c r="I557">
        <v>0.2374102988478306</v>
      </c>
      <c r="J557">
        <v>18.82530565535311</v>
      </c>
      <c r="K557">
        <v>2.832911405364974</v>
      </c>
      <c r="L557">
        <v>919.6823141411929</v>
      </c>
      <c r="M557">
        <v>366.1176365885414</v>
      </c>
      <c r="N557">
        <v>355.7073118933204</v>
      </c>
    </row>
    <row r="558" spans="1:14">
      <c r="A558">
        <v>556</v>
      </c>
      <c r="B558">
        <v>56.0552367917969</v>
      </c>
      <c r="C558">
        <v>4242.715547065229</v>
      </c>
      <c r="D558">
        <v>0.3863769592874115</v>
      </c>
      <c r="E558">
        <v>452.8098445861615</v>
      </c>
      <c r="F558">
        <v>7.499604327835241</v>
      </c>
      <c r="G558">
        <v>33210.97098154543</v>
      </c>
      <c r="H558">
        <v>0.3928448382113824</v>
      </c>
      <c r="I558">
        <v>0.2373335682715565</v>
      </c>
      <c r="J558">
        <v>18.8257793195471</v>
      </c>
      <c r="K558">
        <v>2.832911405364974</v>
      </c>
      <c r="L558">
        <v>919.6823141411929</v>
      </c>
      <c r="M558">
        <v>366.1378349983317</v>
      </c>
      <c r="N558">
        <v>355.5109534093456</v>
      </c>
    </row>
    <row r="559" spans="1:14">
      <c r="A559">
        <v>557</v>
      </c>
      <c r="B559">
        <v>56.02774114844922</v>
      </c>
      <c r="C559">
        <v>4244.912642486445</v>
      </c>
      <c r="D559">
        <v>0.3862286390976865</v>
      </c>
      <c r="E559">
        <v>453.0787337422546</v>
      </c>
      <c r="F559">
        <v>7.495722658713314</v>
      </c>
      <c r="G559">
        <v>33210.97098154543</v>
      </c>
      <c r="H559">
        <v>0.3927432561429846</v>
      </c>
      <c r="I559">
        <v>0.2374185343818568</v>
      </c>
      <c r="J559">
        <v>18.82325790617278</v>
      </c>
      <c r="K559">
        <v>2.832911405364974</v>
      </c>
      <c r="L559">
        <v>919.6823141411929</v>
      </c>
      <c r="M559">
        <v>366.1437390729972</v>
      </c>
      <c r="N559">
        <v>356.0280676416284</v>
      </c>
    </row>
    <row r="560" spans="1:14">
      <c r="A560">
        <v>558</v>
      </c>
      <c r="B560">
        <v>56.09052576694609</v>
      </c>
      <c r="C560">
        <v>4247.988693609002</v>
      </c>
      <c r="D560">
        <v>0.3862866126511095</v>
      </c>
      <c r="E560">
        <v>453.3405520573457</v>
      </c>
      <c r="F560">
        <v>7.490294860345254</v>
      </c>
      <c r="G560">
        <v>33210.97098154543</v>
      </c>
      <c r="H560">
        <v>0.3928087025997561</v>
      </c>
      <c r="I560">
        <v>0.237454668411986</v>
      </c>
      <c r="J560">
        <v>18.82652732006143</v>
      </c>
      <c r="K560">
        <v>2.832911405364974</v>
      </c>
      <c r="L560">
        <v>919.6823141411929</v>
      </c>
      <c r="M560">
        <v>366.0848142126551</v>
      </c>
      <c r="N560">
        <v>355.602744254852</v>
      </c>
    </row>
    <row r="561" spans="1:14">
      <c r="A561">
        <v>559</v>
      </c>
      <c r="B561">
        <v>56.01660642650268</v>
      </c>
      <c r="C561">
        <v>4243.203186803302</v>
      </c>
      <c r="D561">
        <v>0.3862593107905273</v>
      </c>
      <c r="E561">
        <v>452.9061715673975</v>
      </c>
      <c r="F561">
        <v>7.498742454168327</v>
      </c>
      <c r="G561">
        <v>33210.97098154543</v>
      </c>
      <c r="H561">
        <v>0.3927560549626297</v>
      </c>
      <c r="I561">
        <v>0.2373786480216381</v>
      </c>
      <c r="J561">
        <v>18.82304594861152</v>
      </c>
      <c r="K561">
        <v>2.832911405364974</v>
      </c>
      <c r="L561">
        <v>919.6823141411929</v>
      </c>
      <c r="M561">
        <v>366.1606914303317</v>
      </c>
      <c r="N561">
        <v>355.9947359844659</v>
      </c>
    </row>
    <row r="562" spans="1:14">
      <c r="A562">
        <v>560</v>
      </c>
      <c r="B562">
        <v>56.04129499337439</v>
      </c>
      <c r="C562">
        <v>4241.577686777458</v>
      </c>
      <c r="D562">
        <v>0.3863808646142097</v>
      </c>
      <c r="E562">
        <v>452.7021683930033</v>
      </c>
      <c r="F562">
        <v>7.501616197608426</v>
      </c>
      <c r="G562">
        <v>33210.97098154543</v>
      </c>
      <c r="H562">
        <v>0.3928404684611479</v>
      </c>
      <c r="I562">
        <v>0.2373119468311932</v>
      </c>
      <c r="J562">
        <v>18.82521328577512</v>
      </c>
      <c r="K562">
        <v>2.832911405364974</v>
      </c>
      <c r="L562">
        <v>919.6823141411929</v>
      </c>
      <c r="M562">
        <v>366.1534280029261</v>
      </c>
      <c r="N562">
        <v>355.5574924854176</v>
      </c>
    </row>
    <row r="563" spans="1:14">
      <c r="A563">
        <v>561</v>
      </c>
      <c r="B563">
        <v>56.00644204979211</v>
      </c>
      <c r="C563">
        <v>4241.417454628543</v>
      </c>
      <c r="D563">
        <v>0.3862931921962474</v>
      </c>
      <c r="E563">
        <v>452.7247384901603</v>
      </c>
      <c r="F563">
        <v>7.501899593453456</v>
      </c>
      <c r="G563">
        <v>33210.97098154544</v>
      </c>
      <c r="H563">
        <v>0.3927709136174021</v>
      </c>
      <c r="I563">
        <v>0.2373372373199032</v>
      </c>
      <c r="J563">
        <v>18.8228877449895</v>
      </c>
      <c r="K563">
        <v>2.832911405364974</v>
      </c>
      <c r="L563">
        <v>919.6823141411929</v>
      </c>
      <c r="M563">
        <v>366.1774123672775</v>
      </c>
      <c r="N563">
        <v>355.9478394328494</v>
      </c>
    </row>
    <row r="564" spans="1:14">
      <c r="A564">
        <v>562</v>
      </c>
      <c r="B564">
        <v>56.03554902056503</v>
      </c>
      <c r="C564">
        <v>4239.505145276743</v>
      </c>
      <c r="D564">
        <v>0.3864356745984349</v>
      </c>
      <c r="E564">
        <v>452.4849605683217</v>
      </c>
      <c r="F564">
        <v>7.505283467810776</v>
      </c>
      <c r="G564">
        <v>33210.97098154543</v>
      </c>
      <c r="H564">
        <v>0.3928696998234089</v>
      </c>
      <c r="I564">
        <v>0.237259060015557</v>
      </c>
      <c r="J564">
        <v>18.82542520051333</v>
      </c>
      <c r="K564">
        <v>2.832911405364974</v>
      </c>
      <c r="L564">
        <v>919.6823141411929</v>
      </c>
      <c r="M564">
        <v>366.1690096832339</v>
      </c>
      <c r="N564">
        <v>355.4379617738688</v>
      </c>
    </row>
    <row r="565" spans="1:14">
      <c r="A565">
        <v>563</v>
      </c>
      <c r="B565">
        <v>56.0534308985034</v>
      </c>
      <c r="C565">
        <v>4242.169739746646</v>
      </c>
      <c r="D565">
        <v>0.3863913315996247</v>
      </c>
      <c r="E565">
        <v>452.7527744903707</v>
      </c>
      <c r="F565">
        <v>7.500569244182237</v>
      </c>
      <c r="G565">
        <v>33210.97098154543</v>
      </c>
      <c r="H565">
        <v>0.3928524994013843</v>
      </c>
      <c r="I565">
        <v>0.2373193846151867</v>
      </c>
      <c r="J565">
        <v>18.8258287310067</v>
      </c>
      <c r="K565">
        <v>2.832911405364974</v>
      </c>
      <c r="L565">
        <v>919.6823141411929</v>
      </c>
      <c r="M565">
        <v>366.1421115413801</v>
      </c>
      <c r="N565">
        <v>355.4792854121143</v>
      </c>
    </row>
    <row r="566" spans="1:14">
      <c r="A566">
        <v>564</v>
      </c>
      <c r="B566">
        <v>56.01203903537077</v>
      </c>
      <c r="C566">
        <v>4240.670315162166</v>
      </c>
      <c r="D566">
        <v>0.3863343290202629</v>
      </c>
      <c r="E566">
        <v>452.6373248716366</v>
      </c>
      <c r="F566">
        <v>7.503221310267666</v>
      </c>
      <c r="G566">
        <v>33210.97098154543</v>
      </c>
      <c r="H566">
        <v>0.3927982482728437</v>
      </c>
      <c r="I566">
        <v>0.2373110837451739</v>
      </c>
      <c r="J566">
        <v>18.82350634136423</v>
      </c>
      <c r="K566">
        <v>2.832911405364974</v>
      </c>
      <c r="L566">
        <v>919.6823141411929</v>
      </c>
      <c r="M566">
        <v>366.17782574942</v>
      </c>
      <c r="N566">
        <v>355.8057556561973</v>
      </c>
    </row>
    <row r="567" spans="1:14">
      <c r="A567">
        <v>565</v>
      </c>
      <c r="B567">
        <v>55.98171671976343</v>
      </c>
      <c r="C567">
        <v>4236.438806668239</v>
      </c>
      <c r="D567">
        <v>0.3864025418832105</v>
      </c>
      <c r="E567">
        <v>452.2135571369017</v>
      </c>
      <c r="F567">
        <v>7.510715799425927</v>
      </c>
      <c r="G567">
        <v>33210.97098154544</v>
      </c>
      <c r="H567">
        <v>0.3928236597317698</v>
      </c>
      <c r="I567">
        <v>0.2372147909204818</v>
      </c>
      <c r="J567">
        <v>18.82278109867163</v>
      </c>
      <c r="K567">
        <v>2.832911405364974</v>
      </c>
      <c r="L567">
        <v>919.6823141411929</v>
      </c>
      <c r="M567">
        <v>366.2219269632074</v>
      </c>
      <c r="N567">
        <v>355.7610506973891</v>
      </c>
    </row>
    <row r="568" spans="1:14">
      <c r="A568">
        <v>566</v>
      </c>
      <c r="B568">
        <v>56.02793653404812</v>
      </c>
      <c r="C568">
        <v>4239.553558156827</v>
      </c>
      <c r="D568">
        <v>0.3864147117149582</v>
      </c>
      <c r="E568">
        <v>452.4986810883133</v>
      </c>
      <c r="F568">
        <v>7.505197762468564</v>
      </c>
      <c r="G568">
        <v>33210.97098154544</v>
      </c>
      <c r="H568">
        <v>0.3928535714294313</v>
      </c>
      <c r="I568">
        <v>0.2372661721843141</v>
      </c>
      <c r="J568">
        <v>18.82490798580197</v>
      </c>
      <c r="K568">
        <v>2.832911405364974</v>
      </c>
      <c r="L568">
        <v>919.6823141411929</v>
      </c>
      <c r="M568">
        <v>366.1738090315013</v>
      </c>
      <c r="N568">
        <v>355.5292516975741</v>
      </c>
    </row>
    <row r="569" spans="1:14">
      <c r="A569">
        <v>567</v>
      </c>
      <c r="B569">
        <v>56.05339866823745</v>
      </c>
      <c r="C569">
        <v>4242.114025634099</v>
      </c>
      <c r="D569">
        <v>0.3863937874022251</v>
      </c>
      <c r="E569">
        <v>452.7465599487137</v>
      </c>
      <c r="F569">
        <v>7.500667753452974</v>
      </c>
      <c r="G569">
        <v>33210.97098154543</v>
      </c>
      <c r="H569">
        <v>0.3928541089543613</v>
      </c>
      <c r="I569">
        <v>0.2373174347984068</v>
      </c>
      <c r="J569">
        <v>18.82585839016284</v>
      </c>
      <c r="K569">
        <v>2.832911405364974</v>
      </c>
      <c r="L569">
        <v>919.6823141411929</v>
      </c>
      <c r="M569">
        <v>366.1423849750972</v>
      </c>
      <c r="N569">
        <v>355.4696628477493</v>
      </c>
    </row>
    <row r="570" spans="1:14">
      <c r="A570">
        <v>568</v>
      </c>
      <c r="B570">
        <v>56.06454491768845</v>
      </c>
      <c r="C570">
        <v>4243.327047967074</v>
      </c>
      <c r="D570">
        <v>0.3863808114689465</v>
      </c>
      <c r="E570">
        <v>452.8652653037396</v>
      </c>
      <c r="F570">
        <v>7.498523568620101</v>
      </c>
      <c r="G570">
        <v>33210.97098154544</v>
      </c>
      <c r="H570">
        <v>0.3928519054260409</v>
      </c>
      <c r="I570">
        <v>0.2373428981653813</v>
      </c>
      <c r="J570">
        <v>18.82623058218957</v>
      </c>
      <c r="K570">
        <v>2.832911405364974</v>
      </c>
      <c r="L570">
        <v>919.6823141411929</v>
      </c>
      <c r="M570">
        <v>366.1281776402975</v>
      </c>
      <c r="N570">
        <v>355.4570251851702</v>
      </c>
    </row>
    <row r="571" spans="1:14">
      <c r="A571">
        <v>569</v>
      </c>
      <c r="B571">
        <v>56.05985843971172</v>
      </c>
      <c r="C571">
        <v>4240.860986597339</v>
      </c>
      <c r="D571">
        <v>0.3864547366513524</v>
      </c>
      <c r="E571">
        <v>452.6035771138737</v>
      </c>
      <c r="F571">
        <v>7.502883961323625</v>
      </c>
      <c r="G571">
        <v>33210.97098154543</v>
      </c>
      <c r="H571">
        <v>0.3928934768160052</v>
      </c>
      <c r="I571">
        <v>0.2372759912385874</v>
      </c>
      <c r="J571">
        <v>18.82668568127332</v>
      </c>
      <c r="K571">
        <v>2.832911405364974</v>
      </c>
      <c r="L571">
        <v>919.6823141411929</v>
      </c>
      <c r="M571">
        <v>366.1452883804766</v>
      </c>
      <c r="N571">
        <v>355.279913079384</v>
      </c>
    </row>
    <row r="572" spans="1:14">
      <c r="A572">
        <v>570</v>
      </c>
      <c r="B572">
        <v>56.0602768258916</v>
      </c>
      <c r="C572">
        <v>4240.969377870142</v>
      </c>
      <c r="D572">
        <v>0.3864516587769182</v>
      </c>
      <c r="E572">
        <v>452.6149422413731</v>
      </c>
      <c r="F572">
        <v>7.502692201593761</v>
      </c>
      <c r="G572">
        <v>33210.97098154543</v>
      </c>
      <c r="H572">
        <v>0.3928917871316642</v>
      </c>
      <c r="I572">
        <v>0.2372790328878683</v>
      </c>
      <c r="J572">
        <v>18.8266725998473</v>
      </c>
      <c r="K572">
        <v>2.832911405364974</v>
      </c>
      <c r="L572">
        <v>919.6823141411929</v>
      </c>
      <c r="M572">
        <v>366.1443967487682</v>
      </c>
      <c r="N572">
        <v>355.286652196839</v>
      </c>
    </row>
    <row r="573" spans="1:14">
      <c r="A573">
        <v>571</v>
      </c>
      <c r="B573">
        <v>56.06917685586643</v>
      </c>
      <c r="C573">
        <v>4239.342883100433</v>
      </c>
      <c r="D573">
        <v>0.3865313460872083</v>
      </c>
      <c r="E573">
        <v>452.428973135512</v>
      </c>
      <c r="F573">
        <v>7.505570734885625</v>
      </c>
      <c r="G573">
        <v>33210.97098154544</v>
      </c>
      <c r="H573">
        <v>0.392943341670126</v>
      </c>
      <c r="I573">
        <v>0.2372252997632221</v>
      </c>
      <c r="J573">
        <v>18.82776849723915</v>
      </c>
      <c r="K573">
        <v>2.832911405364974</v>
      </c>
      <c r="L573">
        <v>919.6823141411929</v>
      </c>
      <c r="M573">
        <v>366.1478900712886</v>
      </c>
      <c r="N573">
        <v>355.0370326720313</v>
      </c>
    </row>
    <row r="574" spans="1:14">
      <c r="A574">
        <v>572</v>
      </c>
      <c r="B574">
        <v>56.05565820138878</v>
      </c>
      <c r="C574">
        <v>4240.665579243495</v>
      </c>
      <c r="D574">
        <v>0.386450345211274</v>
      </c>
      <c r="E574">
        <v>452.587215832809</v>
      </c>
      <c r="F574">
        <v>7.503229689764994</v>
      </c>
      <c r="G574">
        <v>33210.97098154544</v>
      </c>
      <c r="H574">
        <v>0.3928887676088174</v>
      </c>
      <c r="I574">
        <v>0.237273999173617</v>
      </c>
      <c r="J574">
        <v>18.82646097291248</v>
      </c>
      <c r="K574">
        <v>2.832911405364974</v>
      </c>
      <c r="L574">
        <v>919.6823141411929</v>
      </c>
      <c r="M574">
        <v>366.1491597822175</v>
      </c>
      <c r="N574">
        <v>355.3100827889974</v>
      </c>
    </row>
    <row r="575" spans="1:14">
      <c r="A575">
        <v>573</v>
      </c>
      <c r="B575">
        <v>56.09202104071291</v>
      </c>
      <c r="C575">
        <v>4242.458922824897</v>
      </c>
      <c r="D575">
        <v>0.3864839423975403</v>
      </c>
      <c r="E575">
        <v>452.7400743695653</v>
      </c>
      <c r="F575">
        <v>7.500057975188919</v>
      </c>
      <c r="G575">
        <v>33210.97098154543</v>
      </c>
      <c r="H575">
        <v>0.3929267874162754</v>
      </c>
      <c r="I575">
        <v>0.2372947722777266</v>
      </c>
      <c r="J575">
        <v>18.82835983707047</v>
      </c>
      <c r="K575">
        <v>2.832911405364974</v>
      </c>
      <c r="L575">
        <v>919.6823141411929</v>
      </c>
      <c r="M575">
        <v>366.1150591487631</v>
      </c>
      <c r="N575">
        <v>355.0651426341033</v>
      </c>
    </row>
    <row r="576" spans="1:14">
      <c r="A576">
        <v>574</v>
      </c>
      <c r="B576">
        <v>56.07456886507817</v>
      </c>
      <c r="C576">
        <v>4241.095443526065</v>
      </c>
      <c r="D576">
        <v>0.386485029642236</v>
      </c>
      <c r="E576">
        <v>452.612399844772</v>
      </c>
      <c r="F576">
        <v>7.502469185671064</v>
      </c>
      <c r="G576">
        <v>33210.97098154543</v>
      </c>
      <c r="H576">
        <v>0.3929186653138266</v>
      </c>
      <c r="I576">
        <v>0.2372706137140116</v>
      </c>
      <c r="J576">
        <v>18.82759808418032</v>
      </c>
      <c r="K576">
        <v>2.832911405364974</v>
      </c>
      <c r="L576">
        <v>919.6823141411929</v>
      </c>
      <c r="M576">
        <v>366.1343166093657</v>
      </c>
      <c r="N576">
        <v>355.1386209292021</v>
      </c>
    </row>
    <row r="577" spans="1:14">
      <c r="A577">
        <v>575</v>
      </c>
      <c r="B577">
        <v>56.12667296887395</v>
      </c>
      <c r="C577">
        <v>4243.262337469983</v>
      </c>
      <c r="D577">
        <v>0.3865472555182787</v>
      </c>
      <c r="E577">
        <v>452.7878184966136</v>
      </c>
      <c r="F577">
        <v>7.498637922423608</v>
      </c>
      <c r="G577">
        <v>33210.97098154543</v>
      </c>
      <c r="H577">
        <v>0.3929815465955916</v>
      </c>
      <c r="I577">
        <v>0.2372887248155992</v>
      </c>
      <c r="J577">
        <v>18.83044477537626</v>
      </c>
      <c r="K577">
        <v>2.832911405364974</v>
      </c>
      <c r="L577">
        <v>919.6823141411929</v>
      </c>
      <c r="M577">
        <v>366.0877874547897</v>
      </c>
      <c r="N577">
        <v>354.7475474011262</v>
      </c>
    </row>
    <row r="578" spans="1:14">
      <c r="A578">
        <v>576</v>
      </c>
      <c r="B578">
        <v>56.15110225671415</v>
      </c>
      <c r="C578">
        <v>4244.709502743796</v>
      </c>
      <c r="D578">
        <v>0.3865611230221809</v>
      </c>
      <c r="E578">
        <v>452.9168016499278</v>
      </c>
      <c r="F578">
        <v>7.496081382713361</v>
      </c>
      <c r="G578">
        <v>33210.97098154543</v>
      </c>
      <c r="H578">
        <v>0.3930019129409099</v>
      </c>
      <c r="I578">
        <v>0.2373097516057492</v>
      </c>
      <c r="J578">
        <v>18.83163953816306</v>
      </c>
      <c r="K578">
        <v>2.832911405364974</v>
      </c>
      <c r="L578">
        <v>919.6823141411929</v>
      </c>
      <c r="M578">
        <v>366.0635171763291</v>
      </c>
      <c r="N578">
        <v>354.6060101696781</v>
      </c>
    </row>
    <row r="579" spans="1:14">
      <c r="A579">
        <v>577</v>
      </c>
      <c r="B579">
        <v>56.15606984294471</v>
      </c>
      <c r="C579">
        <v>4244.364243375645</v>
      </c>
      <c r="D579">
        <v>0.3865842656655571</v>
      </c>
      <c r="E579">
        <v>452.8743724777896</v>
      </c>
      <c r="F579">
        <v>7.496691154206429</v>
      </c>
      <c r="G579">
        <v>33210.97098154544</v>
      </c>
      <c r="H579">
        <v>0.3930177316132903</v>
      </c>
      <c r="I579">
        <v>0.2372970525510044</v>
      </c>
      <c r="J579">
        <v>18.83204323286971</v>
      </c>
      <c r="K579">
        <v>2.832911405364974</v>
      </c>
      <c r="L579">
        <v>919.6823141411929</v>
      </c>
      <c r="M579">
        <v>366.0622895015013</v>
      </c>
      <c r="N579">
        <v>354.526340826377</v>
      </c>
    </row>
    <row r="580" spans="1:14">
      <c r="A580">
        <v>578</v>
      </c>
      <c r="B580">
        <v>56.13040650374955</v>
      </c>
      <c r="C580">
        <v>4243.585731705279</v>
      </c>
      <c r="D580">
        <v>0.3865457595063181</v>
      </c>
      <c r="E580">
        <v>452.8186150090784</v>
      </c>
      <c r="F580">
        <v>7.498066467896706</v>
      </c>
      <c r="G580">
        <v>33210.97098154543</v>
      </c>
      <c r="H580">
        <v>0.3929824980931199</v>
      </c>
      <c r="I580">
        <v>0.2372949038743772</v>
      </c>
      <c r="J580">
        <v>18.83059414822698</v>
      </c>
      <c r="K580">
        <v>2.832911405364974</v>
      </c>
      <c r="L580">
        <v>919.6823141411929</v>
      </c>
      <c r="M580">
        <v>366.0834987244688</v>
      </c>
      <c r="N580">
        <v>354.7358887780448</v>
      </c>
    </row>
    <row r="581" spans="1:14">
      <c r="A581">
        <v>579</v>
      </c>
      <c r="B581">
        <v>56.13419259067218</v>
      </c>
      <c r="C581">
        <v>4244.469386284967</v>
      </c>
      <c r="D581">
        <v>0.3865246335748543</v>
      </c>
      <c r="E581">
        <v>452.9100071176717</v>
      </c>
      <c r="F581">
        <v>7.496505448091833</v>
      </c>
      <c r="G581">
        <v>33210.97098154543</v>
      </c>
      <c r="H581">
        <v>0.3929718264738924</v>
      </c>
      <c r="I581">
        <v>0.2373173145027733</v>
      </c>
      <c r="J581">
        <v>18.83057027385067</v>
      </c>
      <c r="K581">
        <v>2.832911405364974</v>
      </c>
      <c r="L581">
        <v>919.6823141411929</v>
      </c>
      <c r="M581">
        <v>366.0759250134052</v>
      </c>
      <c r="N581">
        <v>354.7735167624585</v>
      </c>
    </row>
    <row r="582" spans="1:14">
      <c r="A582">
        <v>580</v>
      </c>
      <c r="B582">
        <v>56.13795438516965</v>
      </c>
      <c r="C582">
        <v>4243.720598201487</v>
      </c>
      <c r="D582">
        <v>0.3865606382975217</v>
      </c>
      <c r="E582">
        <v>452.8247354062618</v>
      </c>
      <c r="F582">
        <v>7.497828177479263</v>
      </c>
      <c r="G582">
        <v>33210.97098154543</v>
      </c>
      <c r="H582">
        <v>0.3929950389938042</v>
      </c>
      <c r="I582">
        <v>0.2372926581923237</v>
      </c>
      <c r="J582">
        <v>18.83105612447562</v>
      </c>
      <c r="K582">
        <v>2.832911405364974</v>
      </c>
      <c r="L582">
        <v>919.6823141411929</v>
      </c>
      <c r="M582">
        <v>366.0777767154157</v>
      </c>
      <c r="N582">
        <v>354.6632007198046</v>
      </c>
    </row>
    <row r="583" spans="1:14">
      <c r="A583">
        <v>581</v>
      </c>
      <c r="B583">
        <v>56.11445081790231</v>
      </c>
      <c r="C583">
        <v>4243.563719446202</v>
      </c>
      <c r="D583">
        <v>0.3865044982925483</v>
      </c>
      <c r="E583">
        <v>452.8342823063339</v>
      </c>
      <c r="F583">
        <v>7.498105361947222</v>
      </c>
      <c r="G583">
        <v>33210.97098154543</v>
      </c>
      <c r="H583">
        <v>0.3929500967037009</v>
      </c>
      <c r="I583">
        <v>0.2373076632876662</v>
      </c>
      <c r="J583">
        <v>18.8295260879709</v>
      </c>
      <c r="K583">
        <v>2.832911405364974</v>
      </c>
      <c r="L583">
        <v>919.6823141411929</v>
      </c>
      <c r="M583">
        <v>366.0940614736328</v>
      </c>
      <c r="N583">
        <v>354.9135705707258</v>
      </c>
    </row>
    <row r="584" spans="1:14">
      <c r="A584">
        <v>582</v>
      </c>
      <c r="B584">
        <v>56.13443713153615</v>
      </c>
      <c r="C584">
        <v>4243.829512696425</v>
      </c>
      <c r="D584">
        <v>0.3865477232846385</v>
      </c>
      <c r="E584">
        <v>452.840469676536</v>
      </c>
      <c r="F584">
        <v>7.49763575170753</v>
      </c>
      <c r="G584">
        <v>33210.97098154543</v>
      </c>
      <c r="H584">
        <v>0.3929856476023396</v>
      </c>
      <c r="I584">
        <v>0.2372986306897872</v>
      </c>
      <c r="J584">
        <v>18.83078725737385</v>
      </c>
      <c r="K584">
        <v>2.832911405364974</v>
      </c>
      <c r="L584">
        <v>919.6823141411929</v>
      </c>
      <c r="M584">
        <v>366.0794569367366</v>
      </c>
      <c r="N584">
        <v>354.7126608175192</v>
      </c>
    </row>
    <row r="585" spans="1:14">
      <c r="A585">
        <v>583</v>
      </c>
      <c r="B585">
        <v>56.11690867337616</v>
      </c>
      <c r="C585">
        <v>4241.270063418197</v>
      </c>
      <c r="D585">
        <v>0.3865908309192591</v>
      </c>
      <c r="E585">
        <v>452.5833375537795</v>
      </c>
      <c r="F585">
        <v>7.502160296979627</v>
      </c>
      <c r="G585">
        <v>33210.97098154543</v>
      </c>
      <c r="H585">
        <v>0.3930024669507226</v>
      </c>
      <c r="I585">
        <v>0.2372398282694979</v>
      </c>
      <c r="J585">
        <v>18.83040260146121</v>
      </c>
      <c r="K585">
        <v>2.832911405364974</v>
      </c>
      <c r="L585">
        <v>919.6823141411929</v>
      </c>
      <c r="M585">
        <v>366.105658869814</v>
      </c>
      <c r="N585">
        <v>354.6750358783892</v>
      </c>
    </row>
    <row r="586" spans="1:14">
      <c r="A586">
        <v>584</v>
      </c>
      <c r="B586">
        <v>56.11128905548021</v>
      </c>
      <c r="C586">
        <v>4240.303261769817</v>
      </c>
      <c r="D586">
        <v>0.386608858022199</v>
      </c>
      <c r="E586">
        <v>452.4853298932184</v>
      </c>
      <c r="F586">
        <v>7.503870811651282</v>
      </c>
      <c r="G586">
        <v>33210.97098154543</v>
      </c>
      <c r="H586">
        <v>0.3930101672919957</v>
      </c>
      <c r="I586">
        <v>0.2372174002031624</v>
      </c>
      <c r="J586">
        <v>18.83030689665829</v>
      </c>
      <c r="K586">
        <v>2.832911405364974</v>
      </c>
      <c r="L586">
        <v>919.6823141411929</v>
      </c>
      <c r="M586">
        <v>366.1149315002759</v>
      </c>
      <c r="N586">
        <v>354.6533550532956</v>
      </c>
    </row>
    <row r="587" spans="1:14">
      <c r="A587">
        <v>585</v>
      </c>
      <c r="B587">
        <v>56.10624954513147</v>
      </c>
      <c r="C587">
        <v>4239.975224104067</v>
      </c>
      <c r="D587">
        <v>0.3866085685020023</v>
      </c>
      <c r="E587">
        <v>452.4551335751165</v>
      </c>
      <c r="F587">
        <v>7.504451369823216</v>
      </c>
      <c r="G587">
        <v>33210.97098154542</v>
      </c>
      <c r="H587">
        <v>0.393007749902675</v>
      </c>
      <c r="I587">
        <v>0.2372110996228142</v>
      </c>
      <c r="J587">
        <v>18.83009760267936</v>
      </c>
      <c r="K587">
        <v>2.832911405364974</v>
      </c>
      <c r="L587">
        <v>919.6823141411929</v>
      </c>
      <c r="M587">
        <v>366.1201245364445</v>
      </c>
      <c r="N587">
        <v>354.674970640984</v>
      </c>
    </row>
    <row r="588" spans="1:14">
      <c r="A588">
        <v>586</v>
      </c>
      <c r="B588">
        <v>56.0921422077004</v>
      </c>
      <c r="C588">
        <v>4239.311459355255</v>
      </c>
      <c r="D588">
        <v>0.3865949493671399</v>
      </c>
      <c r="E588">
        <v>452.3990970702658</v>
      </c>
      <c r="F588">
        <v>7.50562636966133</v>
      </c>
      <c r="G588">
        <v>33210.97098154543</v>
      </c>
      <c r="H588">
        <v>0.3929927812367152</v>
      </c>
      <c r="I588">
        <v>0.2372036567787416</v>
      </c>
      <c r="J588">
        <v>18.82936291973103</v>
      </c>
      <c r="K588">
        <v>2.832911405364974</v>
      </c>
      <c r="L588">
        <v>919.6823141411929</v>
      </c>
      <c r="M588">
        <v>366.1331025131981</v>
      </c>
      <c r="N588">
        <v>354.7686645921223</v>
      </c>
    </row>
    <row r="589" spans="1:14">
      <c r="A589">
        <v>587</v>
      </c>
      <c r="B589">
        <v>56.07881527739806</v>
      </c>
      <c r="C589">
        <v>4239.01162172176</v>
      </c>
      <c r="D589">
        <v>0.3865702152707089</v>
      </c>
      <c r="E589">
        <v>452.3817101502074</v>
      </c>
      <c r="F589">
        <v>7.506157264466393</v>
      </c>
      <c r="G589">
        <v>33210.97098154541</v>
      </c>
      <c r="H589">
        <v>0.3929715108100493</v>
      </c>
      <c r="I589">
        <v>0.2372063298567808</v>
      </c>
      <c r="J589">
        <v>18.82855776428667</v>
      </c>
      <c r="K589">
        <v>2.832911405364974</v>
      </c>
      <c r="L589">
        <v>919.6823141411929</v>
      </c>
      <c r="M589">
        <v>366.1434962090054</v>
      </c>
      <c r="N589">
        <v>354.8913864336247</v>
      </c>
    </row>
    <row r="590" spans="1:14">
      <c r="A590">
        <v>588</v>
      </c>
      <c r="B590">
        <v>56.07834543770672</v>
      </c>
      <c r="C590">
        <v>4238.662859308517</v>
      </c>
      <c r="D590">
        <v>0.3865811692245559</v>
      </c>
      <c r="E590">
        <v>452.3445237205049</v>
      </c>
      <c r="F590">
        <v>7.506774880353438</v>
      </c>
      <c r="G590">
        <v>33210.97098154543</v>
      </c>
      <c r="H590">
        <v>0.3929777357962047</v>
      </c>
      <c r="I590">
        <v>0.2371966708792776</v>
      </c>
      <c r="J590">
        <v>18.82863378994171</v>
      </c>
      <c r="K590">
        <v>2.832911405364974</v>
      </c>
      <c r="L590">
        <v>919.6823141411929</v>
      </c>
      <c r="M590">
        <v>366.145847174034</v>
      </c>
      <c r="N590">
        <v>354.8665929469978</v>
      </c>
    </row>
    <row r="591" spans="1:14">
      <c r="A591">
        <v>589</v>
      </c>
      <c r="B591">
        <v>56.09008050421821</v>
      </c>
      <c r="C591">
        <v>4239.333385599771</v>
      </c>
      <c r="D591">
        <v>0.3865884652718741</v>
      </c>
      <c r="E591">
        <v>452.4038861735335</v>
      </c>
      <c r="F591">
        <v>7.505587549831875</v>
      </c>
      <c r="G591">
        <v>33210.97098154543</v>
      </c>
      <c r="H591">
        <v>0.3929878528575844</v>
      </c>
      <c r="I591">
        <v>0.2372062209873138</v>
      </c>
      <c r="J591">
        <v>18.82921114582534</v>
      </c>
      <c r="K591">
        <v>2.832911405364974</v>
      </c>
      <c r="L591">
        <v>919.6823141411929</v>
      </c>
      <c r="M591">
        <v>366.1343290934674</v>
      </c>
      <c r="N591">
        <v>354.7956597597421</v>
      </c>
    </row>
    <row r="592" spans="1:14">
      <c r="A592">
        <v>590</v>
      </c>
      <c r="B592">
        <v>56.14686579791598</v>
      </c>
      <c r="C592">
        <v>4242.485473563484</v>
      </c>
      <c r="D592">
        <v>0.3866279368625855</v>
      </c>
      <c r="E592">
        <v>452.680823322189</v>
      </c>
      <c r="F592">
        <v>7.500011037590681</v>
      </c>
      <c r="G592">
        <v>33210.97098154544</v>
      </c>
      <c r="H592">
        <v>0.3930394986592997</v>
      </c>
      <c r="I592">
        <v>0.2372490965446443</v>
      </c>
      <c r="J592">
        <v>18.83205459201159</v>
      </c>
      <c r="K592">
        <v>2.832911405364974</v>
      </c>
      <c r="L592">
        <v>919.6823141411929</v>
      </c>
      <c r="M592">
        <v>366.0791115886359</v>
      </c>
      <c r="N592">
        <v>354.4459271809085</v>
      </c>
    </row>
    <row r="593" spans="1:14">
      <c r="A593">
        <v>591</v>
      </c>
      <c r="B593">
        <v>56.11825727998722</v>
      </c>
      <c r="C593">
        <v>4241.889164153673</v>
      </c>
      <c r="D593">
        <v>0.3865738531544852</v>
      </c>
      <c r="E593">
        <v>452.648479967523</v>
      </c>
      <c r="F593">
        <v>7.501065361968885</v>
      </c>
      <c r="G593">
        <v>33210.97098154544</v>
      </c>
      <c r="H593">
        <v>0.3929933141228789</v>
      </c>
      <c r="I593">
        <v>0.2372557491822597</v>
      </c>
      <c r="J593">
        <v>18.83032265273144</v>
      </c>
      <c r="K593">
        <v>2.832911405364974</v>
      </c>
      <c r="L593">
        <v>919.6823141411929</v>
      </c>
      <c r="M593">
        <v>366.1011609910398</v>
      </c>
      <c r="N593">
        <v>354.7103513602448</v>
      </c>
    </row>
    <row r="594" spans="1:14">
      <c r="A594">
        <v>592</v>
      </c>
      <c r="B594">
        <v>56.05786662375525</v>
      </c>
      <c r="C594">
        <v>4238.19399218266</v>
      </c>
      <c r="D594">
        <v>0.3865440982194864</v>
      </c>
      <c r="E594">
        <v>452.3167724064677</v>
      </c>
      <c r="F594">
        <v>7.507605347285605</v>
      </c>
      <c r="G594">
        <v>33210.97098154544</v>
      </c>
      <c r="H594">
        <v>0.3929457143251752</v>
      </c>
      <c r="I594">
        <v>0.2372000400555409</v>
      </c>
      <c r="J594">
        <v>18.82740996008001</v>
      </c>
      <c r="K594">
        <v>2.832911405364974</v>
      </c>
      <c r="L594">
        <v>919.6823141411929</v>
      </c>
      <c r="M594">
        <v>366.161894006385</v>
      </c>
      <c r="N594">
        <v>355.0509607422326</v>
      </c>
    </row>
    <row r="595" spans="1:14">
      <c r="A595">
        <v>593</v>
      </c>
      <c r="B595">
        <v>56.09671897183275</v>
      </c>
      <c r="C595">
        <v>4238.55224914108</v>
      </c>
      <c r="D595">
        <v>0.3866331450316587</v>
      </c>
      <c r="E595">
        <v>452.3118829151556</v>
      </c>
      <c r="F595">
        <v>7.506970778758748</v>
      </c>
      <c r="G595">
        <v>33210.97098154543</v>
      </c>
      <c r="H595">
        <v>0.3930175965773114</v>
      </c>
      <c r="I595">
        <v>0.237178211877374</v>
      </c>
      <c r="J595">
        <v>18.82990041336044</v>
      </c>
      <c r="K595">
        <v>2.832911405364974</v>
      </c>
      <c r="L595">
        <v>919.6823141411929</v>
      </c>
      <c r="M595">
        <v>366.134543727546</v>
      </c>
      <c r="N595">
        <v>354.6487839688593</v>
      </c>
    </row>
    <row r="596" spans="1:14">
      <c r="A596">
        <v>594</v>
      </c>
      <c r="B596">
        <v>56.09786854562292</v>
      </c>
      <c r="C596">
        <v>4237.955942358462</v>
      </c>
      <c r="D596">
        <v>0.3866562926044957</v>
      </c>
      <c r="E596">
        <v>452.24626291881</v>
      </c>
      <c r="F596">
        <v>7.508027056278659</v>
      </c>
      <c r="G596">
        <v>33210.97098154543</v>
      </c>
      <c r="H596">
        <v>0.393031728692885</v>
      </c>
      <c r="I596">
        <v>0.237160566517681</v>
      </c>
      <c r="J596">
        <v>18.83014972745011</v>
      </c>
      <c r="K596">
        <v>2.832911405364974</v>
      </c>
      <c r="L596">
        <v>919.6823141411929</v>
      </c>
      <c r="M596">
        <v>366.1372839975082</v>
      </c>
      <c r="N596">
        <v>354.5839859740011</v>
      </c>
    </row>
    <row r="597" spans="1:14">
      <c r="A597">
        <v>595</v>
      </c>
      <c r="B597">
        <v>56.10984181063019</v>
      </c>
      <c r="C597">
        <v>4239.202655042156</v>
      </c>
      <c r="D597">
        <v>0.3866446636121438</v>
      </c>
      <c r="E597">
        <v>452.3675421408569</v>
      </c>
      <c r="F597">
        <v>7.505819010728056</v>
      </c>
      <c r="G597">
        <v>33210.97098154543</v>
      </c>
      <c r="H597">
        <v>0.3930308788235066</v>
      </c>
      <c r="I597">
        <v>0.2371860978652094</v>
      </c>
      <c r="J597">
        <v>18.83057553454142</v>
      </c>
      <c r="K597">
        <v>2.832911405364974</v>
      </c>
      <c r="L597">
        <v>919.6823141411929</v>
      </c>
      <c r="M597">
        <v>366.1222491620355</v>
      </c>
      <c r="N597">
        <v>354.5636605064116</v>
      </c>
    </row>
    <row r="598" spans="1:14">
      <c r="A598">
        <v>596</v>
      </c>
      <c r="B598">
        <v>56.07376564514923</v>
      </c>
      <c r="C598">
        <v>4237.248733592093</v>
      </c>
      <c r="D598">
        <v>0.3866180631844227</v>
      </c>
      <c r="E598">
        <v>452.1967705260756</v>
      </c>
      <c r="F598">
        <v>7.50928016717353</v>
      </c>
      <c r="G598">
        <v>33210.97098154543</v>
      </c>
      <c r="H598">
        <v>0.3929972358298375</v>
      </c>
      <c r="I598">
        <v>0.2371601537304143</v>
      </c>
      <c r="J598">
        <v>18.82875760623748</v>
      </c>
      <c r="K598">
        <v>2.832911405364974</v>
      </c>
      <c r="L598">
        <v>919.6823141411929</v>
      </c>
      <c r="M598">
        <v>366.157019879911</v>
      </c>
      <c r="N598">
        <v>354.7868548946209</v>
      </c>
    </row>
    <row r="599" spans="1:14">
      <c r="A599">
        <v>597</v>
      </c>
      <c r="B599">
        <v>56.11775078027559</v>
      </c>
      <c r="C599">
        <v>4240.00353083648</v>
      </c>
      <c r="D599">
        <v>0.3866377657128787</v>
      </c>
      <c r="E599">
        <v>452.4451943442365</v>
      </c>
      <c r="F599">
        <v>7.504401269276062</v>
      </c>
      <c r="G599">
        <v>33210.97098154543</v>
      </c>
      <c r="H599">
        <v>0.3930307900732207</v>
      </c>
      <c r="I599">
        <v>0.2372023188271953</v>
      </c>
      <c r="J599">
        <v>18.83086365278738</v>
      </c>
      <c r="K599">
        <v>2.832911405364974</v>
      </c>
      <c r="L599">
        <v>919.6823141411929</v>
      </c>
      <c r="M599">
        <v>366.1124438761861</v>
      </c>
      <c r="N599">
        <v>354.5460581038603</v>
      </c>
    </row>
    <row r="600" spans="1:14">
      <c r="A600">
        <v>598</v>
      </c>
      <c r="B600">
        <v>56.08931097924522</v>
      </c>
      <c r="C600">
        <v>4236.208939148783</v>
      </c>
      <c r="D600">
        <v>0.3866941268909383</v>
      </c>
      <c r="E600">
        <v>452.0671089238668</v>
      </c>
      <c r="F600">
        <v>7.511123350053138</v>
      </c>
      <c r="G600">
        <v>33210.97098154544</v>
      </c>
      <c r="H600">
        <v>0.3930496851511115</v>
      </c>
      <c r="I600">
        <v>0.237117896471874</v>
      </c>
      <c r="J600">
        <v>18.83010278769783</v>
      </c>
      <c r="K600">
        <v>2.832911405364974</v>
      </c>
      <c r="L600">
        <v>919.6823141411929</v>
      </c>
      <c r="M600">
        <v>366.1530789360245</v>
      </c>
      <c r="N600">
        <v>354.5233391582614</v>
      </c>
    </row>
    <row r="601" spans="1:14">
      <c r="A601">
        <v>599</v>
      </c>
      <c r="B601">
        <v>56.11174373491269</v>
      </c>
      <c r="C601">
        <v>4239.259687883387</v>
      </c>
      <c r="D601">
        <v>0.3866477233722171</v>
      </c>
      <c r="E601">
        <v>452.3715516097917</v>
      </c>
      <c r="F601">
        <v>7.505718031261009</v>
      </c>
      <c r="G601">
        <v>33210.97098154543</v>
      </c>
      <c r="H601">
        <v>0.3930336499699122</v>
      </c>
      <c r="I601">
        <v>0.2371861037211185</v>
      </c>
      <c r="J601">
        <v>18.8306866562585</v>
      </c>
      <c r="K601">
        <v>2.832911405364974</v>
      </c>
      <c r="L601">
        <v>919.6823141411929</v>
      </c>
      <c r="M601">
        <v>366.120680325418</v>
      </c>
      <c r="N601">
        <v>354.5455614094295</v>
      </c>
    </row>
    <row r="602" spans="1:14">
      <c r="A602">
        <v>600</v>
      </c>
      <c r="B602">
        <v>56.06568249140072</v>
      </c>
      <c r="C602">
        <v>4237.666748003878</v>
      </c>
      <c r="D602">
        <v>0.3865827069424329</v>
      </c>
      <c r="E602">
        <v>452.2509801577359</v>
      </c>
      <c r="F602">
        <v>7.508539432349703</v>
      </c>
      <c r="G602">
        <v>33210.97098154541</v>
      </c>
      <c r="H602">
        <v>0.3929723957445037</v>
      </c>
      <c r="I602">
        <v>0.2371786067745501</v>
      </c>
      <c r="J602">
        <v>18.82809356517568</v>
      </c>
      <c r="K602">
        <v>2.832911405364974</v>
      </c>
      <c r="L602">
        <v>919.6823141411929</v>
      </c>
      <c r="M602">
        <v>366.1598402417417</v>
      </c>
      <c r="N602">
        <v>354.9137264534214</v>
      </c>
    </row>
    <row r="603" spans="1:14">
      <c r="A603">
        <v>601</v>
      </c>
      <c r="B603">
        <v>56.08728332879063</v>
      </c>
      <c r="C603">
        <v>4238.234379465109</v>
      </c>
      <c r="D603">
        <v>0.3866195757812341</v>
      </c>
      <c r="E603">
        <v>452.2880969632376</v>
      </c>
      <c r="F603">
        <v>7.507533805282371</v>
      </c>
      <c r="G603">
        <v>33210.97098154543</v>
      </c>
      <c r="H603">
        <v>0.3930048959931602</v>
      </c>
      <c r="I603">
        <v>0.2371768821653396</v>
      </c>
      <c r="J603">
        <v>18.82936673345639</v>
      </c>
      <c r="K603">
        <v>2.832911405364974</v>
      </c>
      <c r="L603">
        <v>919.6823141411929</v>
      </c>
      <c r="M603">
        <v>366.1425264139948</v>
      </c>
      <c r="N603">
        <v>354.7248840749049</v>
      </c>
    </row>
    <row r="604" spans="1:14">
      <c r="A604">
        <v>602</v>
      </c>
      <c r="B604">
        <v>56.08411668682579</v>
      </c>
      <c r="C604">
        <v>4238.723391628399</v>
      </c>
      <c r="D604">
        <v>0.3865940551980174</v>
      </c>
      <c r="E604">
        <v>452.3446022843841</v>
      </c>
      <c r="F604">
        <v>7.506667677675568</v>
      </c>
      <c r="G604">
        <v>33210.97098154543</v>
      </c>
      <c r="H604">
        <v>0.3929882073367804</v>
      </c>
      <c r="I604">
        <v>0.2371937041351979</v>
      </c>
      <c r="J604">
        <v>18.8290001474593</v>
      </c>
      <c r="K604">
        <v>2.832911405364974</v>
      </c>
      <c r="L604">
        <v>919.6823141411929</v>
      </c>
      <c r="M604">
        <v>366.1417333522713</v>
      </c>
      <c r="N604">
        <v>354.8059692255431</v>
      </c>
    </row>
    <row r="605" spans="1:14">
      <c r="A605">
        <v>603</v>
      </c>
      <c r="B605">
        <v>56.08978707099263</v>
      </c>
      <c r="C605">
        <v>4238.238322355683</v>
      </c>
      <c r="D605">
        <v>0.3866258467896364</v>
      </c>
      <c r="E605">
        <v>452.2857501869302</v>
      </c>
      <c r="F605">
        <v>7.507526820921883</v>
      </c>
      <c r="G605">
        <v>33210.97098154544</v>
      </c>
      <c r="H605">
        <v>0.3930098169080382</v>
      </c>
      <c r="I605">
        <v>0.2371750147896156</v>
      </c>
      <c r="J605">
        <v>18.82953034952895</v>
      </c>
      <c r="K605">
        <v>2.832911405364974</v>
      </c>
      <c r="L605">
        <v>919.6823141411929</v>
      </c>
      <c r="M605">
        <v>366.1408812307808</v>
      </c>
      <c r="N605">
        <v>354.6975154887253</v>
      </c>
    </row>
    <row r="606" spans="1:14">
      <c r="A606">
        <v>604</v>
      </c>
      <c r="B606">
        <v>56.10187132358913</v>
      </c>
      <c r="C606">
        <v>4239.88345169987</v>
      </c>
      <c r="D606">
        <v>0.3866003373259065</v>
      </c>
      <c r="E606">
        <v>452.4500901716636</v>
      </c>
      <c r="F606">
        <v>7.504613803897697</v>
      </c>
      <c r="G606">
        <v>33210.97098154543</v>
      </c>
      <c r="H606">
        <v>0.3930007482524356</v>
      </c>
      <c r="I606">
        <v>0.2372120986272151</v>
      </c>
      <c r="J606">
        <v>18.82983434452701</v>
      </c>
      <c r="K606">
        <v>2.832911405364974</v>
      </c>
      <c r="L606">
        <v>919.6823141411929</v>
      </c>
      <c r="M606">
        <v>366.1234730944498</v>
      </c>
      <c r="N606">
        <v>354.7124916688364</v>
      </c>
    </row>
    <row r="607" spans="1:14">
      <c r="A607">
        <v>605</v>
      </c>
      <c r="B607">
        <v>56.09644479689203</v>
      </c>
      <c r="C607">
        <v>4238.482352629377</v>
      </c>
      <c r="D607">
        <v>0.3866347635161235</v>
      </c>
      <c r="E607">
        <v>452.3046551060075</v>
      </c>
      <c r="F607">
        <v>7.507094575681145</v>
      </c>
      <c r="G607">
        <v>33210.97098154543</v>
      </c>
      <c r="H607">
        <v>0.3930184012878115</v>
      </c>
      <c r="I607">
        <v>0.2371765024488145</v>
      </c>
      <c r="J607">
        <v>18.82990187853748</v>
      </c>
      <c r="K607">
        <v>2.832911405364974</v>
      </c>
      <c r="L607">
        <v>919.6823141411929</v>
      </c>
      <c r="M607">
        <v>366.1351279048894</v>
      </c>
      <c r="N607">
        <v>354.6450637555851</v>
      </c>
    </row>
    <row r="608" spans="1:14">
      <c r="A608">
        <v>606</v>
      </c>
      <c r="B608">
        <v>56.07720664267465</v>
      </c>
      <c r="C608">
        <v>4237.66028765293</v>
      </c>
      <c r="D608">
        <v>0.386613042639582</v>
      </c>
      <c r="E608">
        <v>452.237361603444</v>
      </c>
      <c r="F608">
        <v>7.508550879185114</v>
      </c>
      <c r="G608">
        <v>33210.97098154543</v>
      </c>
      <c r="H608">
        <v>0.3929960092139094</v>
      </c>
      <c r="I608">
        <v>0.237168879900567</v>
      </c>
      <c r="J608">
        <v>18.82886585522567</v>
      </c>
      <c r="K608">
        <v>2.832911405364974</v>
      </c>
      <c r="L608">
        <v>919.6823141411929</v>
      </c>
      <c r="M608">
        <v>366.1524097460491</v>
      </c>
      <c r="N608">
        <v>354.7855027267628</v>
      </c>
    </row>
    <row r="609" spans="1:14">
      <c r="A609">
        <v>607</v>
      </c>
      <c r="B609">
        <v>56.10034346549297</v>
      </c>
      <c r="C609">
        <v>4239.029347204239</v>
      </c>
      <c r="D609">
        <v>0.3866262465470787</v>
      </c>
      <c r="E609">
        <v>452.359376189932</v>
      </c>
      <c r="F609">
        <v>7.50612587750297</v>
      </c>
      <c r="G609">
        <v>33210.97098154543</v>
      </c>
      <c r="H609">
        <v>0.3930153382668325</v>
      </c>
      <c r="I609">
        <v>0.237188721247734</v>
      </c>
      <c r="J609">
        <v>18.82999899823025</v>
      </c>
      <c r="K609">
        <v>2.832911405364974</v>
      </c>
      <c r="L609">
        <v>919.6823141411929</v>
      </c>
      <c r="M609">
        <v>366.1294336470074</v>
      </c>
      <c r="N609">
        <v>354.6515911839511</v>
      </c>
    </row>
    <row r="610" spans="1:14">
      <c r="A610">
        <v>608</v>
      </c>
      <c r="B610">
        <v>56.10365469696647</v>
      </c>
      <c r="C610">
        <v>4239.674901560576</v>
      </c>
      <c r="D610">
        <v>0.3866127115394915</v>
      </c>
      <c r="E610">
        <v>452.4254079210301</v>
      </c>
      <c r="F610">
        <v>7.504982956790427</v>
      </c>
      <c r="G610">
        <v>33210.97098154543</v>
      </c>
      <c r="H610">
        <v>0.393009030682627</v>
      </c>
      <c r="I610">
        <v>0.2372043100730611</v>
      </c>
      <c r="J610">
        <v>18.83002673286374</v>
      </c>
      <c r="K610">
        <v>2.832911405364974</v>
      </c>
      <c r="L610">
        <v>919.6823141411929</v>
      </c>
      <c r="M610">
        <v>366.123525678569</v>
      </c>
      <c r="N610">
        <v>354.6724280774578</v>
      </c>
    </row>
    <row r="611" spans="1:14">
      <c r="A611">
        <v>609</v>
      </c>
      <c r="B611">
        <v>56.09445954125129</v>
      </c>
      <c r="C611">
        <v>4238.588364701352</v>
      </c>
      <c r="D611">
        <v>0.3866260477679825</v>
      </c>
      <c r="E611">
        <v>452.3183392731912</v>
      </c>
      <c r="F611">
        <v>7.506906814430934</v>
      </c>
      <c r="G611">
        <v>33210.97098154544</v>
      </c>
      <c r="H611">
        <v>0.3930122633259478</v>
      </c>
      <c r="I611">
        <v>0.2371810540770308</v>
      </c>
      <c r="J611">
        <v>18.82973737787907</v>
      </c>
      <c r="K611">
        <v>2.832911405364974</v>
      </c>
      <c r="L611">
        <v>919.6823141411929</v>
      </c>
      <c r="M611">
        <v>366.135829417772</v>
      </c>
      <c r="N611">
        <v>354.6779537648742</v>
      </c>
    </row>
    <row r="612" spans="1:14">
      <c r="A612">
        <v>610</v>
      </c>
      <c r="B612">
        <v>56.10188422894791</v>
      </c>
      <c r="C612">
        <v>4239.700183617027</v>
      </c>
      <c r="D612">
        <v>0.3866070848230827</v>
      </c>
      <c r="E612">
        <v>452.4301505920753</v>
      </c>
      <c r="F612">
        <v>7.504938203295001</v>
      </c>
      <c r="G612">
        <v>33210.97098154543</v>
      </c>
      <c r="H612">
        <v>0.3930048175424151</v>
      </c>
      <c r="I612">
        <v>0.2372065967694656</v>
      </c>
      <c r="J612">
        <v>18.82989873128614</v>
      </c>
      <c r="K612">
        <v>2.832911405364974</v>
      </c>
      <c r="L612">
        <v>919.6823141411929</v>
      </c>
      <c r="M612">
        <v>366.1245165692874</v>
      </c>
      <c r="N612">
        <v>354.694300137933</v>
      </c>
    </row>
    <row r="613" spans="1:14">
      <c r="A613">
        <v>611</v>
      </c>
      <c r="B613">
        <v>56.10643110610306</v>
      </c>
      <c r="C613">
        <v>4239.945946693848</v>
      </c>
      <c r="D613">
        <v>0.3866105589830222</v>
      </c>
      <c r="E613">
        <v>452.4515968514002</v>
      </c>
      <c r="F613">
        <v>7.504503189092607</v>
      </c>
      <c r="G613">
        <v>33210.97098154542</v>
      </c>
      <c r="H613">
        <v>0.3930091423620917</v>
      </c>
      <c r="I613">
        <v>0.2372097747840397</v>
      </c>
      <c r="J613">
        <v>18.83012968050627</v>
      </c>
      <c r="K613">
        <v>2.832911405364974</v>
      </c>
      <c r="L613">
        <v>919.6823141411929</v>
      </c>
      <c r="M613">
        <v>366.120142738176</v>
      </c>
      <c r="N613">
        <v>354.6657745785857</v>
      </c>
    </row>
    <row r="614" spans="1:14">
      <c r="A614">
        <v>612</v>
      </c>
      <c r="B614">
        <v>56.11179256610423</v>
      </c>
      <c r="C614">
        <v>4240.10833629412</v>
      </c>
      <c r="D614">
        <v>0.3866188003394546</v>
      </c>
      <c r="E614">
        <v>452.4631746736488</v>
      </c>
      <c r="F614">
        <v>7.504215778211454</v>
      </c>
      <c r="G614">
        <v>33210.97098154544</v>
      </c>
      <c r="H614">
        <v>0.3930166486251213</v>
      </c>
      <c r="I614">
        <v>0.2372100740955805</v>
      </c>
      <c r="J614">
        <v>18.83043590628838</v>
      </c>
      <c r="K614">
        <v>2.832911405364974</v>
      </c>
      <c r="L614">
        <v>919.6823141411929</v>
      </c>
      <c r="M614">
        <v>366.1157205877582</v>
      </c>
      <c r="N614">
        <v>354.6211309689472</v>
      </c>
    </row>
    <row r="615" spans="1:14">
      <c r="A615">
        <v>613</v>
      </c>
      <c r="B615">
        <v>56.12007352109115</v>
      </c>
      <c r="C615">
        <v>4240.220792320519</v>
      </c>
      <c r="D615">
        <v>0.3866363312623529</v>
      </c>
      <c r="E615">
        <v>452.4660962550931</v>
      </c>
      <c r="F615">
        <v>7.504016756903605</v>
      </c>
      <c r="G615">
        <v>33210.97098154543</v>
      </c>
      <c r="H615">
        <v>0.3930310778510412</v>
      </c>
      <c r="I615">
        <v>0.2372065713742726</v>
      </c>
      <c r="J615">
        <v>18.83095174741742</v>
      </c>
      <c r="K615">
        <v>2.832911405364974</v>
      </c>
      <c r="L615">
        <v>919.6823141411929</v>
      </c>
      <c r="M615">
        <v>366.1096978148547</v>
      </c>
      <c r="N615">
        <v>354.5403772187638</v>
      </c>
    </row>
    <row r="616" spans="1:14">
      <c r="A616">
        <v>614</v>
      </c>
      <c r="B616">
        <v>56.11424083636123</v>
      </c>
      <c r="C616">
        <v>4240.226326507566</v>
      </c>
      <c r="D616">
        <v>0.3866213616557635</v>
      </c>
      <c r="E616">
        <v>452.4731166091137</v>
      </c>
      <c r="F616">
        <v>7.504006962937638</v>
      </c>
      <c r="G616">
        <v>33210.97098154544</v>
      </c>
      <c r="H616">
        <v>0.3930194245504999</v>
      </c>
      <c r="I616">
        <v>0.2372112380505256</v>
      </c>
      <c r="J616">
        <v>18.83056848972997</v>
      </c>
      <c r="K616">
        <v>2.832911405364974</v>
      </c>
      <c r="L616">
        <v>919.6823141411929</v>
      </c>
      <c r="M616">
        <v>366.1134454069523</v>
      </c>
      <c r="N616">
        <v>354.6039634174587</v>
      </c>
    </row>
    <row r="617" spans="1:14">
      <c r="A617">
        <v>615</v>
      </c>
      <c r="B617">
        <v>56.10569706256628</v>
      </c>
      <c r="C617">
        <v>4238.86101443906</v>
      </c>
      <c r="D617">
        <v>0.3866461270203441</v>
      </c>
      <c r="E617">
        <v>452.3351629327688</v>
      </c>
      <c r="F617">
        <v>7.506423959209455</v>
      </c>
      <c r="G617">
        <v>33210.97098154543</v>
      </c>
      <c r="H617">
        <v>0.3930297359025022</v>
      </c>
      <c r="I617">
        <v>0.2371794140253595</v>
      </c>
      <c r="J617">
        <v>18.83040929630708</v>
      </c>
      <c r="K617">
        <v>2.832911405364974</v>
      </c>
      <c r="L617">
        <v>919.6823141411929</v>
      </c>
      <c r="M617">
        <v>366.1269560579647</v>
      </c>
      <c r="N617">
        <v>354.576892144344</v>
      </c>
    </row>
    <row r="618" spans="1:14">
      <c r="A618">
        <v>616</v>
      </c>
      <c r="B618">
        <v>56.12131235051853</v>
      </c>
      <c r="C618">
        <v>4240.678511659952</v>
      </c>
      <c r="D618">
        <v>0.3866240905121364</v>
      </c>
      <c r="E618">
        <v>452.5140930862309</v>
      </c>
      <c r="F618">
        <v>7.503206807839175</v>
      </c>
      <c r="G618">
        <v>33210.97098154542</v>
      </c>
      <c r="H618">
        <v>0.3930245363184467</v>
      </c>
      <c r="I618">
        <v>0.2372183628841824</v>
      </c>
      <c r="J618">
        <v>18.83090177967239</v>
      </c>
      <c r="K618">
        <v>2.832911405364974</v>
      </c>
      <c r="L618">
        <v>919.6823141411929</v>
      </c>
      <c r="M618">
        <v>366.1062297760749</v>
      </c>
      <c r="N618">
        <v>354.5666910091051</v>
      </c>
    </row>
    <row r="619" spans="1:14">
      <c r="A619">
        <v>617</v>
      </c>
      <c r="B619">
        <v>56.10835375821308</v>
      </c>
      <c r="C619">
        <v>4239.491267638233</v>
      </c>
      <c r="D619">
        <v>0.386631382195422</v>
      </c>
      <c r="E619">
        <v>452.4002691021943</v>
      </c>
      <c r="F619">
        <v>7.505308035761105</v>
      </c>
      <c r="G619">
        <v>33210.97098154543</v>
      </c>
      <c r="H619">
        <v>0.393022397615848</v>
      </c>
      <c r="I619">
        <v>0.2371951413525606</v>
      </c>
      <c r="J619">
        <v>18.83039797976384</v>
      </c>
      <c r="K619">
        <v>2.832911405364974</v>
      </c>
      <c r="L619">
        <v>919.6823141411929</v>
      </c>
      <c r="M619">
        <v>366.1215451544466</v>
      </c>
      <c r="N619">
        <v>354.6031695592878</v>
      </c>
    </row>
    <row r="620" spans="1:14">
      <c r="A620">
        <v>618</v>
      </c>
      <c r="B620">
        <v>56.11725918589273</v>
      </c>
      <c r="C620">
        <v>4239.790146885884</v>
      </c>
      <c r="D620">
        <v>0.38664411862492</v>
      </c>
      <c r="E620">
        <v>452.4226387091218</v>
      </c>
      <c r="F620">
        <v>7.504778957495105</v>
      </c>
      <c r="G620">
        <v>33210.97098154543</v>
      </c>
      <c r="H620">
        <v>0.3930343123474134</v>
      </c>
      <c r="I620">
        <v>0.2371964259872097</v>
      </c>
      <c r="J620">
        <v>18.83089910537402</v>
      </c>
      <c r="K620">
        <v>2.832911405364974</v>
      </c>
      <c r="L620">
        <v>919.6823141411929</v>
      </c>
      <c r="M620">
        <v>366.114034500948</v>
      </c>
      <c r="N620">
        <v>354.532081901555</v>
      </c>
    </row>
    <row r="621" spans="1:14">
      <c r="A621">
        <v>619</v>
      </c>
      <c r="B621">
        <v>56.10847505726232</v>
      </c>
      <c r="C621">
        <v>4239.978513457717</v>
      </c>
      <c r="D621">
        <v>0.3866150568450247</v>
      </c>
      <c r="E621">
        <v>452.4527554313751</v>
      </c>
      <c r="F621">
        <v>7.504445547908216</v>
      </c>
      <c r="G621">
        <v>33210.97098154544</v>
      </c>
      <c r="H621">
        <v>0.3930128593250737</v>
      </c>
      <c r="I621">
        <v>0.2372088009105872</v>
      </c>
      <c r="J621">
        <v>18.83026135552283</v>
      </c>
      <c r="K621">
        <v>2.832911405364974</v>
      </c>
      <c r="L621">
        <v>919.6823141411929</v>
      </c>
      <c r="M621">
        <v>366.1186346131036</v>
      </c>
      <c r="N621">
        <v>354.6451307178978</v>
      </c>
    </row>
    <row r="622" spans="1:14">
      <c r="A622">
        <v>620</v>
      </c>
      <c r="B622">
        <v>56.11233366080238</v>
      </c>
      <c r="C622">
        <v>4240.364776049772</v>
      </c>
      <c r="D622">
        <v>0.3866117987195593</v>
      </c>
      <c r="E622">
        <v>452.4901651571502</v>
      </c>
      <c r="F622">
        <v>7.503761954221738</v>
      </c>
      <c r="G622">
        <v>33210.97098154543</v>
      </c>
      <c r="H622">
        <v>0.3930128733409152</v>
      </c>
      <c r="I622">
        <v>0.2372166255413963</v>
      </c>
      <c r="J622">
        <v>18.83040288842203</v>
      </c>
      <c r="K622">
        <v>2.832911405364974</v>
      </c>
      <c r="L622">
        <v>919.6823141411929</v>
      </c>
      <c r="M622">
        <v>366.1138734036605</v>
      </c>
      <c r="N622">
        <v>354.6365887749549</v>
      </c>
    </row>
    <row r="623" spans="1:14">
      <c r="A623">
        <v>621</v>
      </c>
      <c r="B623">
        <v>56.09770179635629</v>
      </c>
      <c r="C623">
        <v>4239.857465735802</v>
      </c>
      <c r="D623">
        <v>0.3865912911476587</v>
      </c>
      <c r="E623">
        <v>452.4517134203997</v>
      </c>
      <c r="F623">
        <v>7.504659799459159</v>
      </c>
      <c r="G623">
        <v>33210.97098154543</v>
      </c>
      <c r="H623">
        <v>0.3929935030165477</v>
      </c>
      <c r="I623">
        <v>0.2372141261865425</v>
      </c>
      <c r="J623">
        <v>18.82958112224807</v>
      </c>
      <c r="K623">
        <v>2.832911405364974</v>
      </c>
      <c r="L623">
        <v>919.6823141411929</v>
      </c>
      <c r="M623">
        <v>366.1263345947511</v>
      </c>
      <c r="N623">
        <v>354.7538389392851</v>
      </c>
    </row>
    <row r="624" spans="1:14">
      <c r="A624">
        <v>622</v>
      </c>
      <c r="B624">
        <v>56.11177015844724</v>
      </c>
      <c r="C624">
        <v>4240.855247421291</v>
      </c>
      <c r="D624">
        <v>0.386593535807139</v>
      </c>
      <c r="E624">
        <v>452.5437859092581</v>
      </c>
      <c r="F624">
        <v>7.502894115023624</v>
      </c>
      <c r="G624">
        <v>33210.97098154543</v>
      </c>
      <c r="H624">
        <v>0.3930018343611029</v>
      </c>
      <c r="I624">
        <v>0.2372309633419883</v>
      </c>
      <c r="J624">
        <v>18.83021853149013</v>
      </c>
      <c r="K624">
        <v>2.832911405364974</v>
      </c>
      <c r="L624">
        <v>919.6823141411929</v>
      </c>
      <c r="M624">
        <v>366.111400461558</v>
      </c>
      <c r="N624">
        <v>354.6868932014348</v>
      </c>
    </row>
    <row r="625" spans="1:14">
      <c r="A625">
        <v>623</v>
      </c>
      <c r="B625">
        <v>56.08141321787831</v>
      </c>
      <c r="C625">
        <v>4240.288216409948</v>
      </c>
      <c r="D625">
        <v>0.3865339673345168</v>
      </c>
      <c r="E625">
        <v>452.5165510223018</v>
      </c>
      <c r="F625">
        <v>7.503897436831224</v>
      </c>
      <c r="G625">
        <v>33210.97098154544</v>
      </c>
      <c r="H625">
        <v>0.3929515789685878</v>
      </c>
      <c r="I625">
        <v>0.2372397647274527</v>
      </c>
      <c r="J625">
        <v>18.82836232491474</v>
      </c>
      <c r="K625">
        <v>2.832911405364974</v>
      </c>
      <c r="L625">
        <v>919.6823141411929</v>
      </c>
      <c r="M625">
        <v>366.1344495545247</v>
      </c>
      <c r="N625">
        <v>354.9743572655706</v>
      </c>
    </row>
    <row r="626" spans="1:14">
      <c r="A626">
        <v>624</v>
      </c>
      <c r="B626">
        <v>56.09179343897746</v>
      </c>
      <c r="C626">
        <v>4239.401032343121</v>
      </c>
      <c r="D626">
        <v>0.3865915616622274</v>
      </c>
      <c r="E626">
        <v>452.4090285983745</v>
      </c>
      <c r="F626">
        <v>7.505467785612637</v>
      </c>
      <c r="G626">
        <v>33210.97098154544</v>
      </c>
      <c r="H626">
        <v>0.3929907004721644</v>
      </c>
      <c r="I626">
        <v>0.2372060413117611</v>
      </c>
      <c r="J626">
        <v>18.82932305774345</v>
      </c>
      <c r="K626">
        <v>2.832911405364974</v>
      </c>
      <c r="L626">
        <v>919.6823141411929</v>
      </c>
      <c r="M626">
        <v>366.1328294251466</v>
      </c>
      <c r="N626">
        <v>354.7789611011749</v>
      </c>
    </row>
    <row r="627" spans="1:14">
      <c r="A627">
        <v>625</v>
      </c>
      <c r="B627">
        <v>56.09912340574055</v>
      </c>
      <c r="C627">
        <v>4239.926781310552</v>
      </c>
      <c r="D627">
        <v>0.3865926201169449</v>
      </c>
      <c r="E627">
        <v>452.4576073790298</v>
      </c>
      <c r="F627">
        <v>7.504537111065199</v>
      </c>
      <c r="G627">
        <v>33210.97098154543</v>
      </c>
      <c r="H627">
        <v>0.3929949966755304</v>
      </c>
      <c r="I627">
        <v>0.2372149216616749</v>
      </c>
      <c r="J627">
        <v>18.82965560911454</v>
      </c>
      <c r="K627">
        <v>2.832911405364974</v>
      </c>
      <c r="L627">
        <v>919.6823141411929</v>
      </c>
      <c r="M627">
        <v>366.1250075138235</v>
      </c>
      <c r="N627">
        <v>354.745518047403</v>
      </c>
    </row>
    <row r="628" spans="1:14">
      <c r="A628">
        <v>626</v>
      </c>
      <c r="B628">
        <v>56.10244675183455</v>
      </c>
      <c r="C628">
        <v>4240.094193174868</v>
      </c>
      <c r="D628">
        <v>0.3865954686523129</v>
      </c>
      <c r="E628">
        <v>452.4719827894406</v>
      </c>
      <c r="F628">
        <v>7.504240809027707</v>
      </c>
      <c r="G628">
        <v>33210.97098154543</v>
      </c>
      <c r="H628">
        <v>0.3929983292514558</v>
      </c>
      <c r="I628">
        <v>0.2372169822746335</v>
      </c>
      <c r="J628">
        <v>18.82982620931883</v>
      </c>
      <c r="K628">
        <v>2.832911405364974</v>
      </c>
      <c r="L628">
        <v>919.6823141411929</v>
      </c>
      <c r="M628">
        <v>366.1218730284759</v>
      </c>
      <c r="N628">
        <v>354.7224365178423</v>
      </c>
    </row>
    <row r="629" spans="1:14">
      <c r="A629">
        <v>627</v>
      </c>
      <c r="B629">
        <v>56.10674012609043</v>
      </c>
      <c r="C629">
        <v>4240.134507675132</v>
      </c>
      <c r="D629">
        <v>0.3866053230817683</v>
      </c>
      <c r="E629">
        <v>452.4715092017149</v>
      </c>
      <c r="F629">
        <v>7.504169459942546</v>
      </c>
      <c r="G629">
        <v>33210.97098154543</v>
      </c>
      <c r="H629">
        <v>0.3930062927376253</v>
      </c>
      <c r="I629">
        <v>0.2372145572254621</v>
      </c>
      <c r="J629">
        <v>18.83010184726868</v>
      </c>
      <c r="K629">
        <v>2.832911405364974</v>
      </c>
      <c r="L629">
        <v>919.6823141411929</v>
      </c>
      <c r="M629">
        <v>366.1188473041499</v>
      </c>
      <c r="N629">
        <v>354.6775286463088</v>
      </c>
    </row>
    <row r="630" spans="1:14">
      <c r="A630">
        <v>628</v>
      </c>
      <c r="B630">
        <v>56.10941212399351</v>
      </c>
      <c r="C630">
        <v>4240.17827626124</v>
      </c>
      <c r="D630">
        <v>0.3866107691329648</v>
      </c>
      <c r="E630">
        <v>452.4732401020264</v>
      </c>
      <c r="F630">
        <v>7.504091999310996</v>
      </c>
      <c r="G630">
        <v>33210.97098154544</v>
      </c>
      <c r="H630">
        <v>0.3930108406751091</v>
      </c>
      <c r="I630">
        <v>0.2372136132554347</v>
      </c>
      <c r="J630">
        <v>18.83026729793448</v>
      </c>
      <c r="K630">
        <v>2.832911405364974</v>
      </c>
      <c r="L630">
        <v>919.6823141411929</v>
      </c>
      <c r="M630">
        <v>366.1168515321849</v>
      </c>
      <c r="N630">
        <v>354.6513778122808</v>
      </c>
    </row>
    <row r="631" spans="1:14">
      <c r="A631">
        <v>629</v>
      </c>
      <c r="B631">
        <v>56.119718157919</v>
      </c>
      <c r="C631">
        <v>4240.517333394388</v>
      </c>
      <c r="D631">
        <v>0.386625800996272</v>
      </c>
      <c r="E631">
        <v>452.4983661578059</v>
      </c>
      <c r="F631">
        <v>7.503491998009238</v>
      </c>
      <c r="G631">
        <v>33210.97098154545</v>
      </c>
      <c r="H631">
        <v>0.3930248192663491</v>
      </c>
      <c r="I631">
        <v>0.2372148742756899</v>
      </c>
      <c r="J631">
        <v>18.83085068325521</v>
      </c>
      <c r="K631">
        <v>2.832911405364974</v>
      </c>
      <c r="L631">
        <v>919.6823141411929</v>
      </c>
      <c r="M631">
        <v>366.1081891306124</v>
      </c>
      <c r="N631">
        <v>354.5676786878769</v>
      </c>
    </row>
    <row r="632" spans="1:14">
      <c r="A632">
        <v>630</v>
      </c>
      <c r="B632">
        <v>56.10487895334442</v>
      </c>
      <c r="C632">
        <v>4240.112296111135</v>
      </c>
      <c r="D632">
        <v>0.3866011761008548</v>
      </c>
      <c r="E632">
        <v>452.4712032396118</v>
      </c>
      <c r="F632">
        <v>7.504208770066565</v>
      </c>
      <c r="G632">
        <v>33210.97098154543</v>
      </c>
      <c r="H632">
        <v>0.3930029172001792</v>
      </c>
      <c r="I632">
        <v>0.2372155076804929</v>
      </c>
      <c r="J632">
        <v>18.82998358631784</v>
      </c>
      <c r="K632">
        <v>2.832911405364974</v>
      </c>
      <c r="L632">
        <v>919.6823141411929</v>
      </c>
      <c r="M632">
        <v>366.1201768711991</v>
      </c>
      <c r="N632">
        <v>354.6959380483672</v>
      </c>
    </row>
    <row r="633" spans="1:14">
      <c r="A633">
        <v>631</v>
      </c>
      <c r="B633">
        <v>56.08186032510204</v>
      </c>
      <c r="C633">
        <v>4238.179311645535</v>
      </c>
      <c r="D633">
        <v>0.3866078440671221</v>
      </c>
      <c r="E633">
        <v>452.2881000538641</v>
      </c>
      <c r="F633">
        <v>7.507631352716455</v>
      </c>
      <c r="G633">
        <v>33210.97098154544</v>
      </c>
      <c r="H633">
        <v>0.392995361528213</v>
      </c>
      <c r="I633">
        <v>0.2371794098699328</v>
      </c>
      <c r="J633">
        <v>18.82903002093428</v>
      </c>
      <c r="K633">
        <v>2.832911405364974</v>
      </c>
      <c r="L633">
        <v>919.6823141411929</v>
      </c>
      <c r="M633">
        <v>366.1463768522487</v>
      </c>
      <c r="N633">
        <v>354.7783571342472</v>
      </c>
    </row>
    <row r="634" spans="1:14">
      <c r="A634">
        <v>632</v>
      </c>
      <c r="B634">
        <v>56.11600203204735</v>
      </c>
      <c r="C634">
        <v>4240.578535003539</v>
      </c>
      <c r="D634">
        <v>0.3866140739474287</v>
      </c>
      <c r="E634">
        <v>452.5091355346456</v>
      </c>
      <c r="F634">
        <v>7.503383704817462</v>
      </c>
      <c r="G634">
        <v>33210.97098154543</v>
      </c>
      <c r="H634">
        <v>0.3930160567173671</v>
      </c>
      <c r="I634">
        <v>0.2372196269982871</v>
      </c>
      <c r="J634">
        <v>18.83058474478922</v>
      </c>
      <c r="K634">
        <v>2.832911405364974</v>
      </c>
      <c r="L634">
        <v>919.6823141411929</v>
      </c>
      <c r="M634">
        <v>366.1102518785827</v>
      </c>
      <c r="N634">
        <v>354.614704254719</v>
      </c>
    </row>
    <row r="635" spans="1:14">
      <c r="A635">
        <v>633</v>
      </c>
      <c r="B635">
        <v>56.10764303018959</v>
      </c>
      <c r="C635">
        <v>4240.161361159939</v>
      </c>
      <c r="D635">
        <v>0.3866067095385493</v>
      </c>
      <c r="E635">
        <v>452.4733951690481</v>
      </c>
      <c r="F635">
        <v>7.50412193507653</v>
      </c>
      <c r="G635">
        <v>33210.97098154543</v>
      </c>
      <c r="H635">
        <v>0.3930075680721296</v>
      </c>
      <c r="I635">
        <v>0.2372146178087775</v>
      </c>
      <c r="J635">
        <v>18.83015415500782</v>
      </c>
      <c r="K635">
        <v>2.832911405364974</v>
      </c>
      <c r="L635">
        <v>919.6823141411929</v>
      </c>
      <c r="M635">
        <v>366.1180900377641</v>
      </c>
      <c r="N635">
        <v>354.6690797884827</v>
      </c>
    </row>
    <row r="636" spans="1:14">
      <c r="A636">
        <v>634</v>
      </c>
      <c r="B636">
        <v>56.1137404943746</v>
      </c>
      <c r="C636">
        <v>4240.386886210738</v>
      </c>
      <c r="D636">
        <v>0.3866147989613527</v>
      </c>
      <c r="E636">
        <v>452.490949616648</v>
      </c>
      <c r="F636">
        <v>7.503722828220004</v>
      </c>
      <c r="G636">
        <v>33210.97098154543</v>
      </c>
      <c r="H636">
        <v>0.3930153640560405</v>
      </c>
      <c r="I636">
        <v>0.2372160285935858</v>
      </c>
      <c r="J636">
        <v>18.8304922526175</v>
      </c>
      <c r="K636">
        <v>2.832911405364974</v>
      </c>
      <c r="L636">
        <v>919.6823141411929</v>
      </c>
      <c r="M636">
        <v>366.1128290181803</v>
      </c>
      <c r="N636">
        <v>354.6219367363224</v>
      </c>
    </row>
    <row r="637" spans="1:14">
      <c r="A637">
        <v>635</v>
      </c>
      <c r="B637">
        <v>56.10550397907206</v>
      </c>
      <c r="C637">
        <v>4240.313328240107</v>
      </c>
      <c r="D637">
        <v>0.3865956531218594</v>
      </c>
      <c r="E637">
        <v>452.4922621299554</v>
      </c>
      <c r="F637">
        <v>7.503852997521349</v>
      </c>
      <c r="G637">
        <v>33210.97098154543</v>
      </c>
      <c r="H637">
        <v>0.3929999600189027</v>
      </c>
      <c r="I637">
        <v>0.2372208906609359</v>
      </c>
      <c r="J637">
        <v>18.82996155032968</v>
      </c>
      <c r="K637">
        <v>2.832911405364974</v>
      </c>
      <c r="L637">
        <v>919.6823141411929</v>
      </c>
      <c r="M637">
        <v>366.1185776018166</v>
      </c>
      <c r="N637">
        <v>354.7057944377805</v>
      </c>
    </row>
    <row r="638" spans="1:14">
      <c r="A638">
        <v>636</v>
      </c>
      <c r="B638">
        <v>56.11205249684178</v>
      </c>
      <c r="C638">
        <v>4240.764031194004</v>
      </c>
      <c r="D638">
        <v>0.3865973405292106</v>
      </c>
      <c r="E638">
        <v>452.5336042308979</v>
      </c>
      <c r="F638">
        <v>7.503055497663608</v>
      </c>
      <c r="G638">
        <v>33210.97098154543</v>
      </c>
      <c r="H638">
        <v>0.3930042320291044</v>
      </c>
      <c r="I638">
        <v>0.2372282072394961</v>
      </c>
      <c r="J638">
        <v>18.83026506683908</v>
      </c>
      <c r="K638">
        <v>2.832911405364974</v>
      </c>
      <c r="L638">
        <v>919.6823141411929</v>
      </c>
      <c r="M638">
        <v>366.1117199741489</v>
      </c>
      <c r="N638">
        <v>354.6744068170645</v>
      </c>
    </row>
    <row r="639" spans="1:14">
      <c r="A639">
        <v>637</v>
      </c>
      <c r="B639">
        <v>56.09373368332887</v>
      </c>
      <c r="C639">
        <v>4238.323123224437</v>
      </c>
      <c r="D639">
        <v>0.3866337071891081</v>
      </c>
      <c r="E639">
        <v>452.2903547980749</v>
      </c>
      <c r="F639">
        <v>7.507376609440102</v>
      </c>
      <c r="G639">
        <v>33210.97098154543</v>
      </c>
      <c r="H639">
        <v>0.3930165135191473</v>
      </c>
      <c r="I639">
        <v>0.2371738238259868</v>
      </c>
      <c r="J639">
        <v>18.82977830141404</v>
      </c>
      <c r="K639">
        <v>2.832911405364974</v>
      </c>
      <c r="L639">
        <v>919.6823141411929</v>
      </c>
      <c r="M639">
        <v>366.1378220089219</v>
      </c>
      <c r="N639">
        <v>354.6590759203621</v>
      </c>
    </row>
    <row r="640" spans="1:14">
      <c r="A640">
        <v>638</v>
      </c>
      <c r="B640">
        <v>56.12036662008052</v>
      </c>
      <c r="C640">
        <v>4240.865591137301</v>
      </c>
      <c r="D640">
        <v>0.3866155552082586</v>
      </c>
      <c r="E640">
        <v>452.5352520152804</v>
      </c>
      <c r="F640">
        <v>7.50287581503172</v>
      </c>
      <c r="G640">
        <v>33210.97098154543</v>
      </c>
      <c r="H640">
        <v>0.3930191212538279</v>
      </c>
      <c r="I640">
        <v>0.2372242115753856</v>
      </c>
      <c r="J640">
        <v>18.83079029409063</v>
      </c>
      <c r="K640">
        <v>2.832911405364974</v>
      </c>
      <c r="L640">
        <v>919.6823141411929</v>
      </c>
      <c r="M640">
        <v>366.1057359358201</v>
      </c>
      <c r="N640">
        <v>354.5911518531388</v>
      </c>
    </row>
    <row r="641" spans="1:14">
      <c r="A641">
        <v>639</v>
      </c>
      <c r="B641">
        <v>56.09414172301831</v>
      </c>
      <c r="C641">
        <v>4239.700986863688</v>
      </c>
      <c r="D641">
        <v>0.38658730072106</v>
      </c>
      <c r="E641">
        <v>452.4388076608207</v>
      </c>
      <c r="F641">
        <v>7.504936781421957</v>
      </c>
      <c r="G641">
        <v>33210.97098154543</v>
      </c>
      <c r="H641">
        <v>0.3929893701910393</v>
      </c>
      <c r="I641">
        <v>0.2372126870693887</v>
      </c>
      <c r="J641">
        <v>18.82938948726219</v>
      </c>
      <c r="K641">
        <v>2.832911405364974</v>
      </c>
      <c r="L641">
        <v>919.6823141411929</v>
      </c>
      <c r="M641">
        <v>366.1295437280305</v>
      </c>
      <c r="N641">
        <v>354.7786656069834</v>
      </c>
    </row>
    <row r="642" spans="1:14">
      <c r="A642">
        <v>640</v>
      </c>
      <c r="B642">
        <v>56.10632869876769</v>
      </c>
      <c r="C642">
        <v>4239.85140736626</v>
      </c>
      <c r="D642">
        <v>0.3866138569540555</v>
      </c>
      <c r="E642">
        <v>452.4414010308127</v>
      </c>
      <c r="F642">
        <v>7.504670522948729</v>
      </c>
      <c r="G642">
        <v>33210.97098154543</v>
      </c>
      <c r="H642">
        <v>0.3930111040897262</v>
      </c>
      <c r="I642">
        <v>0.2372069558321568</v>
      </c>
      <c r="J642">
        <v>18.83015792788174</v>
      </c>
      <c r="K642">
        <v>2.832911405364974</v>
      </c>
      <c r="L642">
        <v>919.6823141411929</v>
      </c>
      <c r="M642">
        <v>366.1207470482912</v>
      </c>
      <c r="N642">
        <v>354.6563054291524</v>
      </c>
    </row>
    <row r="643" spans="1:14">
      <c r="A643">
        <v>641</v>
      </c>
      <c r="B643">
        <v>56.11125236229095</v>
      </c>
      <c r="C643">
        <v>4240.335193394028</v>
      </c>
      <c r="D643">
        <v>0.3866100311673261</v>
      </c>
      <c r="E643">
        <v>452.4881651939119</v>
      </c>
      <c r="F643">
        <v>7.503814304141391</v>
      </c>
      <c r="G643">
        <v>33210.97098154545</v>
      </c>
      <c r="H643">
        <v>0.3930113043589456</v>
      </c>
      <c r="I643">
        <v>0.2372166572672114</v>
      </c>
      <c r="J643">
        <v>18.83034072958995</v>
      </c>
      <c r="K643">
        <v>2.832911405364974</v>
      </c>
      <c r="L643">
        <v>919.6823141411929</v>
      </c>
      <c r="M643">
        <v>366.1147404600022</v>
      </c>
      <c r="N643">
        <v>354.6455233555817</v>
      </c>
    </row>
    <row r="644" spans="1:14">
      <c r="A644">
        <v>642</v>
      </c>
      <c r="B644">
        <v>56.10789457754597</v>
      </c>
      <c r="C644">
        <v>4239.951921361047</v>
      </c>
      <c r="D644">
        <v>0.3866145725233676</v>
      </c>
      <c r="E644">
        <v>452.450476362983</v>
      </c>
      <c r="F644">
        <v>7.504492614229996</v>
      </c>
      <c r="G644">
        <v>33210.97098154544</v>
      </c>
      <c r="H644">
        <v>0.3930123312176925</v>
      </c>
      <c r="I644">
        <v>0.2372084603981359</v>
      </c>
      <c r="J644">
        <v>18.83023433129539</v>
      </c>
      <c r="K644">
        <v>2.832911405364974</v>
      </c>
      <c r="L644">
        <v>919.6823141411929</v>
      </c>
      <c r="M644">
        <v>366.1191398047129</v>
      </c>
      <c r="N644">
        <v>354.6473527469606</v>
      </c>
    </row>
    <row r="645" spans="1:14">
      <c r="A645">
        <v>643</v>
      </c>
      <c r="B645">
        <v>56.0927639729804</v>
      </c>
      <c r="C645">
        <v>4239.063273117487</v>
      </c>
      <c r="D645">
        <v>0.3866056749710806</v>
      </c>
      <c r="E645">
        <v>452.3714251499096</v>
      </c>
      <c r="F645">
        <v>7.50606580475601</v>
      </c>
      <c r="G645">
        <v>33210.97098154542</v>
      </c>
      <c r="H645">
        <v>0.3929995193608434</v>
      </c>
      <c r="I645">
        <v>0.2371956909904543</v>
      </c>
      <c r="J645">
        <v>18.82949022473403</v>
      </c>
      <c r="K645">
        <v>2.832911405364974</v>
      </c>
      <c r="L645">
        <v>919.6823141411929</v>
      </c>
      <c r="M645">
        <v>366.134135366862</v>
      </c>
      <c r="N645">
        <v>354.7362703707335</v>
      </c>
    </row>
    <row r="646" spans="1:14">
      <c r="A646">
        <v>644</v>
      </c>
      <c r="B646">
        <v>56.10660559150372</v>
      </c>
      <c r="C646">
        <v>4239.889718829178</v>
      </c>
      <c r="D646">
        <v>0.3866134157221721</v>
      </c>
      <c r="E646">
        <v>452.4451825117072</v>
      </c>
      <c r="F646">
        <v>7.504602711065517</v>
      </c>
      <c r="G646">
        <v>33210.97098154544</v>
      </c>
      <c r="H646">
        <v>0.3930110173595613</v>
      </c>
      <c r="I646">
        <v>0.2372077109810233</v>
      </c>
      <c r="J646">
        <v>18.83016828136803</v>
      </c>
      <c r="K646">
        <v>2.832911405364974</v>
      </c>
      <c r="L646">
        <v>919.6823141411929</v>
      </c>
      <c r="M646">
        <v>366.1203372857951</v>
      </c>
      <c r="N646">
        <v>354.6564189666286</v>
      </c>
    </row>
    <row r="647" spans="1:14">
      <c r="A647">
        <v>645</v>
      </c>
      <c r="B647">
        <v>56.11569675788995</v>
      </c>
      <c r="C647">
        <v>4239.992894896876</v>
      </c>
      <c r="D647">
        <v>0.3866333719408462</v>
      </c>
      <c r="E647">
        <v>452.4461945217451</v>
      </c>
      <c r="F647">
        <v>7.504420093920496</v>
      </c>
      <c r="G647">
        <v>33210.97098154543</v>
      </c>
      <c r="H647">
        <v>0.3930272787564843</v>
      </c>
      <c r="I647">
        <v>0.2372032822005601</v>
      </c>
      <c r="J647">
        <v>18.83074088100157</v>
      </c>
      <c r="K647">
        <v>2.832911405364974</v>
      </c>
      <c r="L647">
        <v>919.6823141411929</v>
      </c>
      <c r="M647">
        <v>366.1138419943952</v>
      </c>
      <c r="N647">
        <v>354.5660849561277</v>
      </c>
    </row>
    <row r="648" spans="1:14">
      <c r="A648">
        <v>646</v>
      </c>
      <c r="B648">
        <v>56.10268607235689</v>
      </c>
      <c r="C648">
        <v>4239.462462153409</v>
      </c>
      <c r="D648">
        <v>0.3866178555180527</v>
      </c>
      <c r="E648">
        <v>452.4034202476126</v>
      </c>
      <c r="F648">
        <v>7.505359031385822</v>
      </c>
      <c r="G648">
        <v>33210.97098154543</v>
      </c>
      <c r="H648">
        <v>0.39301166534443</v>
      </c>
      <c r="I648">
        <v>0.2371988281184154</v>
      </c>
      <c r="J648">
        <v>18.8300342593014</v>
      </c>
      <c r="K648">
        <v>2.832911405364974</v>
      </c>
      <c r="L648">
        <v>919.6823141411929</v>
      </c>
      <c r="M648">
        <v>366.125367807551</v>
      </c>
      <c r="N648">
        <v>354.6616116700513</v>
      </c>
    </row>
    <row r="649" spans="1:14">
      <c r="A649">
        <v>647</v>
      </c>
      <c r="B649">
        <v>56.0913742388174</v>
      </c>
      <c r="C649">
        <v>4238.937026878887</v>
      </c>
      <c r="D649">
        <v>0.3866064829797904</v>
      </c>
      <c r="E649">
        <v>452.3593257430286</v>
      </c>
      <c r="F649">
        <v>7.506289354331888</v>
      </c>
      <c r="G649">
        <v>33210.97098154543</v>
      </c>
      <c r="H649">
        <v>0.3929993076568399</v>
      </c>
      <c r="I649">
        <v>0.2371931824389065</v>
      </c>
      <c r="J649">
        <v>18.82943696966714</v>
      </c>
      <c r="K649">
        <v>2.832911405364974</v>
      </c>
      <c r="L649">
        <v>919.6823141411929</v>
      </c>
      <c r="M649">
        <v>366.1357790925564</v>
      </c>
      <c r="N649">
        <v>354.7416861311492</v>
      </c>
    </row>
    <row r="650" spans="1:14">
      <c r="A650">
        <v>648</v>
      </c>
      <c r="B650">
        <v>56.11945479668699</v>
      </c>
      <c r="C650">
        <v>4240.826301569216</v>
      </c>
      <c r="D650">
        <v>0.3866146033133401</v>
      </c>
      <c r="E650">
        <v>452.5320038483287</v>
      </c>
      <c r="F650">
        <v>7.502945326190446</v>
      </c>
      <c r="G650">
        <v>33210.97098154543</v>
      </c>
      <c r="H650">
        <v>0.3930181233761691</v>
      </c>
      <c r="I650">
        <v>0.2372237985849967</v>
      </c>
      <c r="J650">
        <v>18.83074296304468</v>
      </c>
      <c r="K650">
        <v>2.832911405364974</v>
      </c>
      <c r="L650">
        <v>919.6823141411929</v>
      </c>
      <c r="M650">
        <v>366.1065504835926</v>
      </c>
      <c r="N650">
        <v>354.5975203395688</v>
      </c>
    </row>
    <row r="651" spans="1:14">
      <c r="A651">
        <v>649</v>
      </c>
      <c r="B651">
        <v>56.10334713077511</v>
      </c>
      <c r="C651">
        <v>4239.659811479994</v>
      </c>
      <c r="D651">
        <v>0.3866128594312187</v>
      </c>
      <c r="E651">
        <v>452.423990479784</v>
      </c>
      <c r="F651">
        <v>7.505009669027404</v>
      </c>
      <c r="G651">
        <v>33210.97098154544</v>
      </c>
      <c r="H651">
        <v>0.3930090605939827</v>
      </c>
      <c r="I651">
        <v>0.2372038384773867</v>
      </c>
      <c r="J651">
        <v>18.83002002632425</v>
      </c>
      <c r="K651">
        <v>2.832911405364974</v>
      </c>
      <c r="L651">
        <v>919.6823141411929</v>
      </c>
      <c r="M651">
        <v>366.1237952860932</v>
      </c>
      <c r="N651">
        <v>354.6721744150137</v>
      </c>
    </row>
    <row r="652" spans="1:14">
      <c r="A652">
        <v>650</v>
      </c>
      <c r="B652">
        <v>56.11058513439912</v>
      </c>
      <c r="C652">
        <v>4239.910303746303</v>
      </c>
      <c r="D652">
        <v>0.3866230738262026</v>
      </c>
      <c r="E652">
        <v>452.4429463720198</v>
      </c>
      <c r="F652">
        <v>7.504566275949254</v>
      </c>
      <c r="G652">
        <v>33210.97098154544</v>
      </c>
      <c r="H652">
        <v>0.3930186960314773</v>
      </c>
      <c r="I652">
        <v>0.2372050207182298</v>
      </c>
      <c r="J652">
        <v>18.83042781207774</v>
      </c>
      <c r="K652">
        <v>2.832911405364974</v>
      </c>
      <c r="L652">
        <v>919.6823141411929</v>
      </c>
      <c r="M652">
        <v>366.1176339767974</v>
      </c>
      <c r="N652">
        <v>354.6138549079072</v>
      </c>
    </row>
    <row r="653" spans="1:14">
      <c r="A653">
        <v>651</v>
      </c>
      <c r="B653">
        <v>56.10588233929395</v>
      </c>
      <c r="C653">
        <v>4239.958478476184</v>
      </c>
      <c r="D653">
        <v>0.3866091851932723</v>
      </c>
      <c r="E653">
        <v>452.4534161528471</v>
      </c>
      <c r="F653">
        <v>7.504481008497919</v>
      </c>
      <c r="G653">
        <v>33210.97098154543</v>
      </c>
      <c r="H653">
        <v>0.3930081694971073</v>
      </c>
      <c r="I653">
        <v>0.2372102473322563</v>
      </c>
      <c r="J653">
        <v>18.83009963527103</v>
      </c>
      <c r="K653">
        <v>2.832911405364974</v>
      </c>
      <c r="L653">
        <v>919.6823141411929</v>
      </c>
      <c r="M653">
        <v>366.1204052565029</v>
      </c>
      <c r="N653">
        <v>354.6703183866287</v>
      </c>
    </row>
    <row r="654" spans="1:14">
      <c r="A654">
        <v>652</v>
      </c>
      <c r="B654">
        <v>56.10636549432512</v>
      </c>
      <c r="C654">
        <v>4240.222238004068</v>
      </c>
      <c r="D654">
        <v>0.3866013653500865</v>
      </c>
      <c r="E654">
        <v>452.4813730206628</v>
      </c>
      <c r="F654">
        <v>7.504014198444882</v>
      </c>
      <c r="G654">
        <v>33210.97098154543</v>
      </c>
      <c r="H654">
        <v>0.3930038070755359</v>
      </c>
      <c r="I654">
        <v>0.2372173513229423</v>
      </c>
      <c r="J654">
        <v>18.83005267311353</v>
      </c>
      <c r="K654">
        <v>2.832911405364974</v>
      </c>
      <c r="L654">
        <v>919.6823141411929</v>
      </c>
      <c r="M654">
        <v>366.1185542150023</v>
      </c>
      <c r="N654">
        <v>354.6885550057116</v>
      </c>
    </row>
    <row r="655" spans="1:14">
      <c r="A655">
        <v>653</v>
      </c>
      <c r="B655">
        <v>56.10288666961342</v>
      </c>
      <c r="C655">
        <v>4240.11848371641</v>
      </c>
      <c r="D655">
        <v>0.3865958768284126</v>
      </c>
      <c r="E655">
        <v>452.4740613671747</v>
      </c>
      <c r="F655">
        <v>7.504197819174049</v>
      </c>
      <c r="G655">
        <v>33210.97098154543</v>
      </c>
      <c r="H655">
        <v>0.3929988350938458</v>
      </c>
      <c r="I655">
        <v>0.2372172594181207</v>
      </c>
      <c r="J655">
        <v>18.82985159822642</v>
      </c>
      <c r="K655">
        <v>2.832911405364974</v>
      </c>
      <c r="L655">
        <v>919.6823141411929</v>
      </c>
      <c r="M655">
        <v>366.121418902732</v>
      </c>
      <c r="N655">
        <v>354.7180603455364</v>
      </c>
    </row>
    <row r="656" spans="1:14">
      <c r="A656">
        <v>654</v>
      </c>
      <c r="B656">
        <v>56.10473508671558</v>
      </c>
      <c r="C656">
        <v>4240.130817752584</v>
      </c>
      <c r="D656">
        <v>0.3866003013041887</v>
      </c>
      <c r="E656">
        <v>452.4733115629757</v>
      </c>
      <c r="F656">
        <v>7.504175990355237</v>
      </c>
      <c r="G656">
        <v>33210.97098154543</v>
      </c>
      <c r="H656">
        <v>0.3930023728375283</v>
      </c>
      <c r="I656">
        <v>0.2372160674190097</v>
      </c>
      <c r="J656">
        <v>18.82997207320424</v>
      </c>
      <c r="K656">
        <v>2.832911405364974</v>
      </c>
      <c r="L656">
        <v>919.6823141411929</v>
      </c>
      <c r="M656">
        <v>366.1201443800193</v>
      </c>
      <c r="N656">
        <v>354.698457714954</v>
      </c>
    </row>
    <row r="657" spans="1:14">
      <c r="A657">
        <v>655</v>
      </c>
      <c r="B657">
        <v>56.11010350165094</v>
      </c>
      <c r="C657">
        <v>4240.567895130585</v>
      </c>
      <c r="D657">
        <v>0.3865991984040491</v>
      </c>
      <c r="E657">
        <v>452.5145363563921</v>
      </c>
      <c r="F657">
        <v>7.503402531316957</v>
      </c>
      <c r="G657">
        <v>33210.97098154542</v>
      </c>
      <c r="H657">
        <v>0.3930043960282116</v>
      </c>
      <c r="I657">
        <v>0.2372241095959658</v>
      </c>
      <c r="J657">
        <v>18.83019808234937</v>
      </c>
      <c r="K657">
        <v>2.832911405364974</v>
      </c>
      <c r="L657">
        <v>919.6823141411929</v>
      </c>
      <c r="M657">
        <v>366.1141162728269</v>
      </c>
      <c r="N657">
        <v>354.6781468100452</v>
      </c>
    </row>
    <row r="658" spans="1:14">
      <c r="A658">
        <v>656</v>
      </c>
      <c r="B658">
        <v>56.11483637574644</v>
      </c>
      <c r="C658">
        <v>4240.644509933166</v>
      </c>
      <c r="D658">
        <v>0.3866088736650543</v>
      </c>
      <c r="E658">
        <v>452.5175196676335</v>
      </c>
      <c r="F658">
        <v>7.503266968974425</v>
      </c>
      <c r="G658">
        <v>33210.97098154543</v>
      </c>
      <c r="H658">
        <v>0.39301245286147</v>
      </c>
      <c r="I658">
        <v>0.2372224028381898</v>
      </c>
      <c r="J658">
        <v>18.83049042869602</v>
      </c>
      <c r="K658">
        <v>2.832911405364974</v>
      </c>
      <c r="L658">
        <v>919.6823141411929</v>
      </c>
      <c r="M658">
        <v>366.1106015545992</v>
      </c>
      <c r="N658">
        <v>354.6327161857786</v>
      </c>
    </row>
    <row r="659" spans="1:14">
      <c r="A659">
        <v>657</v>
      </c>
      <c r="B659">
        <v>56.10339190263912</v>
      </c>
      <c r="C659">
        <v>4240.092921074793</v>
      </c>
      <c r="D659">
        <v>0.3865981285928966</v>
      </c>
      <c r="E659">
        <v>452.4707162257617</v>
      </c>
      <c r="F659">
        <v>7.504243060427729</v>
      </c>
      <c r="G659">
        <v>33210.97098154543</v>
      </c>
      <c r="H659">
        <v>0.3930004259180033</v>
      </c>
      <c r="I659">
        <v>0.2372160787918191</v>
      </c>
      <c r="J659">
        <v>18.82989419915555</v>
      </c>
      <c r="K659">
        <v>2.832911405364974</v>
      </c>
      <c r="L659">
        <v>919.6823141411929</v>
      </c>
      <c r="M659">
        <v>366.1212373592124</v>
      </c>
      <c r="N659">
        <v>354.7099226636198</v>
      </c>
    </row>
    <row r="660" spans="1:14">
      <c r="A660">
        <v>658</v>
      </c>
      <c r="B660">
        <v>56.10263302022404</v>
      </c>
      <c r="C660">
        <v>4240.059856323036</v>
      </c>
      <c r="D660">
        <v>0.3865971792812805</v>
      </c>
      <c r="E660">
        <v>452.4680159398401</v>
      </c>
      <c r="F660">
        <v>7.50430157986904</v>
      </c>
      <c r="G660">
        <v>33210.97098154543</v>
      </c>
      <c r="H660">
        <v>0.3929994747547714</v>
      </c>
      <c r="I660">
        <v>0.237215847024586</v>
      </c>
      <c r="J660">
        <v>18.82985184565075</v>
      </c>
      <c r="K660">
        <v>2.832911405364974</v>
      </c>
      <c r="L660">
        <v>919.6823141411929</v>
      </c>
      <c r="M660">
        <v>366.1219155005584</v>
      </c>
      <c r="N660">
        <v>354.7153835487079</v>
      </c>
    </row>
    <row r="661" spans="1:14">
      <c r="A661">
        <v>659</v>
      </c>
      <c r="B661">
        <v>56.1023000871139</v>
      </c>
      <c r="C661">
        <v>4240.070201960128</v>
      </c>
      <c r="D661">
        <v>0.3865960374570927</v>
      </c>
      <c r="E661">
        <v>452.4694888814824</v>
      </c>
      <c r="F661">
        <v>7.504283269610701</v>
      </c>
      <c r="G661">
        <v>33210.97098154543</v>
      </c>
      <c r="H661">
        <v>0.3929986474431073</v>
      </c>
      <c r="I661">
        <v>0.2372163535568923</v>
      </c>
      <c r="J661">
        <v>18.82982774446461</v>
      </c>
      <c r="K661">
        <v>2.832911405364974</v>
      </c>
      <c r="L661">
        <v>919.6823141411929</v>
      </c>
      <c r="M661">
        <v>366.122075186957</v>
      </c>
      <c r="N661">
        <v>354.7197798648011</v>
      </c>
    </row>
    <row r="662" spans="1:14">
      <c r="A662">
        <v>660</v>
      </c>
      <c r="B662">
        <v>56.10047680375493</v>
      </c>
      <c r="C662">
        <v>4240.021012226849</v>
      </c>
      <c r="D662">
        <v>0.3865930003632617</v>
      </c>
      <c r="E662">
        <v>452.4662106279969</v>
      </c>
      <c r="F662">
        <v>7.504370329012392</v>
      </c>
      <c r="G662">
        <v>33210.97098154543</v>
      </c>
      <c r="H662">
        <v>0.3929959526441326</v>
      </c>
      <c r="I662">
        <v>0.2372164408678858</v>
      </c>
      <c r="J662">
        <v>18.82972120601863</v>
      </c>
      <c r="K662">
        <v>2.832911405364974</v>
      </c>
      <c r="L662">
        <v>919.6823141411929</v>
      </c>
      <c r="M662">
        <v>366.1235445736819</v>
      </c>
      <c r="N662">
        <v>354.7355628098921</v>
      </c>
    </row>
    <row r="663" spans="1:14">
      <c r="A663">
        <v>661</v>
      </c>
      <c r="B663">
        <v>56.10376877370791</v>
      </c>
      <c r="C663">
        <v>4240.462518009734</v>
      </c>
      <c r="D663">
        <v>0.3865863512703923</v>
      </c>
      <c r="E663">
        <v>452.5102400577466</v>
      </c>
      <c r="F663">
        <v>7.503588993749294</v>
      </c>
      <c r="G663">
        <v>33210.97098154544</v>
      </c>
      <c r="H663">
        <v>0.3929936711657223</v>
      </c>
      <c r="I663">
        <v>0.23722630311863</v>
      </c>
      <c r="J663">
        <v>18.82980740897245</v>
      </c>
      <c r="K663">
        <v>2.832911405364974</v>
      </c>
      <c r="L663">
        <v>919.6823141411929</v>
      </c>
      <c r="M663">
        <v>366.1188428455052</v>
      </c>
      <c r="N663">
        <v>354.7387469801504</v>
      </c>
    </row>
    <row r="664" spans="1:14">
      <c r="A664">
        <v>662</v>
      </c>
      <c r="B664">
        <v>56.09000308892305</v>
      </c>
      <c r="C664">
        <v>4239.479825233213</v>
      </c>
      <c r="D664">
        <v>0.3865843821828282</v>
      </c>
      <c r="E664">
        <v>452.4194598879548</v>
      </c>
      <c r="F664">
        <v>7.505328292674188</v>
      </c>
      <c r="G664">
        <v>33210.97098154543</v>
      </c>
      <c r="H664">
        <v>0.3929856520618632</v>
      </c>
      <c r="I664">
        <v>0.2372096367093455</v>
      </c>
      <c r="J664">
        <v>18.82918549555719</v>
      </c>
      <c r="K664">
        <v>2.832911405364974</v>
      </c>
      <c r="L664">
        <v>919.6823141411929</v>
      </c>
      <c r="M664">
        <v>366.1334974380241</v>
      </c>
      <c r="N664">
        <v>354.8034951251325</v>
      </c>
    </row>
    <row r="665" spans="1:14">
      <c r="A665">
        <v>663</v>
      </c>
      <c r="B665">
        <v>56.08576675956264</v>
      </c>
      <c r="C665">
        <v>4239.250894633625</v>
      </c>
      <c r="D665">
        <v>0.3865812297625215</v>
      </c>
      <c r="E665">
        <v>452.3994678475078</v>
      </c>
      <c r="F665">
        <v>7.50573359996759</v>
      </c>
      <c r="G665">
        <v>33210.97098154544</v>
      </c>
      <c r="H665">
        <v>0.3929816817835021</v>
      </c>
      <c r="I665">
        <v>0.2372066077345209</v>
      </c>
      <c r="J665">
        <v>18.82897162668905</v>
      </c>
      <c r="K665">
        <v>2.832911405364974</v>
      </c>
      <c r="L665">
        <v>919.6823141411929</v>
      </c>
      <c r="M665">
        <v>366.1375807064276</v>
      </c>
      <c r="N665">
        <v>354.8299549177019</v>
      </c>
    </row>
    <row r="666" spans="1:14">
      <c r="A666">
        <v>664</v>
      </c>
      <c r="B666">
        <v>56.08050500898276</v>
      </c>
      <c r="C666">
        <v>4238.656928703321</v>
      </c>
      <c r="D666">
        <v>0.3865880074151488</v>
      </c>
      <c r="E666">
        <v>452.3411681502909</v>
      </c>
      <c r="F666">
        <v>7.506785383613991</v>
      </c>
      <c r="G666">
        <v>33210.97098154544</v>
      </c>
      <c r="H666">
        <v>0.3929830551512794</v>
      </c>
      <c r="I666">
        <v>0.2371940219525925</v>
      </c>
      <c r="J666">
        <v>18.82879983158316</v>
      </c>
      <c r="K666">
        <v>2.832911405364974</v>
      </c>
      <c r="L666">
        <v>919.6823141411929</v>
      </c>
      <c r="M666">
        <v>366.1444511505435</v>
      </c>
      <c r="N666">
        <v>354.8352472316784</v>
      </c>
    </row>
    <row r="667" spans="1:14">
      <c r="A667">
        <v>665</v>
      </c>
      <c r="B667">
        <v>56.07902619593214</v>
      </c>
      <c r="C667">
        <v>4238.369874241203</v>
      </c>
      <c r="D667">
        <v>0.3865940634881839</v>
      </c>
      <c r="E667">
        <v>452.311800981893</v>
      </c>
      <c r="F667">
        <v>7.507293799893</v>
      </c>
      <c r="G667">
        <v>33210.97098154543</v>
      </c>
      <c r="H667">
        <v>0.3929858855777291</v>
      </c>
      <c r="I667">
        <v>0.2371870572574205</v>
      </c>
      <c r="J667">
        <v>18.8287878836722</v>
      </c>
      <c r="K667">
        <v>2.832911405364974</v>
      </c>
      <c r="L667">
        <v>919.6823141411929</v>
      </c>
      <c r="M667">
        <v>366.1470836897549</v>
      </c>
      <c r="N667">
        <v>354.8260399800774</v>
      </c>
    </row>
    <row r="668" spans="1:14">
      <c r="A668">
        <v>666</v>
      </c>
      <c r="B668">
        <v>56.06719457986912</v>
      </c>
      <c r="C668">
        <v>4237.720909238816</v>
      </c>
      <c r="D668">
        <v>0.3865856293029508</v>
      </c>
      <c r="E668">
        <v>452.25491969456</v>
      </c>
      <c r="F668">
        <v>7.508443467613719</v>
      </c>
      <c r="G668">
        <v>33210.97098154543</v>
      </c>
      <c r="H668">
        <v>0.3929750197240327</v>
      </c>
      <c r="I668">
        <v>0.2371782943594852</v>
      </c>
      <c r="J668">
        <v>18.82819402848195</v>
      </c>
      <c r="K668">
        <v>2.832911405364974</v>
      </c>
      <c r="L668">
        <v>919.6823141411929</v>
      </c>
      <c r="M668">
        <v>366.1585474886836</v>
      </c>
      <c r="N668">
        <v>354.8996678609274</v>
      </c>
    </row>
    <row r="669" spans="1:14">
      <c r="A669">
        <v>667</v>
      </c>
      <c r="B669">
        <v>56.06252987528949</v>
      </c>
      <c r="C669">
        <v>4237.385376913644</v>
      </c>
      <c r="D669">
        <v>0.3865850299386154</v>
      </c>
      <c r="E669">
        <v>452.2238874379617</v>
      </c>
      <c r="F669">
        <v>7.509038014786331</v>
      </c>
      <c r="G669">
        <v>33210.97098154543</v>
      </c>
      <c r="H669">
        <v>0.3929723388936442</v>
      </c>
      <c r="I669">
        <v>0.2371725872363799</v>
      </c>
      <c r="J669">
        <v>18.827983553966</v>
      </c>
      <c r="K669">
        <v>2.832911405364974</v>
      </c>
      <c r="L669">
        <v>919.6823141411929</v>
      </c>
      <c r="M669">
        <v>366.1635302458519</v>
      </c>
      <c r="N669">
        <v>354.9214968110588</v>
      </c>
    </row>
    <row r="670" spans="1:14">
      <c r="A670">
        <v>668</v>
      </c>
      <c r="B670">
        <v>56.06014856306084</v>
      </c>
      <c r="C670">
        <v>4237.189254033908</v>
      </c>
      <c r="D670">
        <v>0.3865855553707723</v>
      </c>
      <c r="E670">
        <v>452.2053642533693</v>
      </c>
      <c r="F670">
        <v>7.509385578718742</v>
      </c>
      <c r="G670">
        <v>33210.97098154543</v>
      </c>
      <c r="H670">
        <v>0.3929714594131843</v>
      </c>
      <c r="I670">
        <v>0.2371689872677114</v>
      </c>
      <c r="J670">
        <v>18.82788327411659</v>
      </c>
      <c r="K670">
        <v>2.832911405364974</v>
      </c>
      <c r="L670">
        <v>919.6823141411929</v>
      </c>
      <c r="M670">
        <v>366.1662148472538</v>
      </c>
      <c r="N670">
        <v>354.9302671962967</v>
      </c>
    </row>
    <row r="671" spans="1:14">
      <c r="A671">
        <v>669</v>
      </c>
      <c r="B671">
        <v>56.07003175586596</v>
      </c>
      <c r="C671">
        <v>4237.975920232678</v>
      </c>
      <c r="D671">
        <v>0.3865842369747256</v>
      </c>
      <c r="E671">
        <v>452.2793027205525</v>
      </c>
      <c r="F671">
        <v>7.507991663340388</v>
      </c>
      <c r="G671">
        <v>33210.97098154543</v>
      </c>
      <c r="H671">
        <v>0.3929756114666783</v>
      </c>
      <c r="I671">
        <v>0.2371832125914698</v>
      </c>
      <c r="J671">
        <v>18.82830642409204</v>
      </c>
      <c r="K671">
        <v>2.832911405364974</v>
      </c>
      <c r="L671">
        <v>919.6823141411929</v>
      </c>
      <c r="M671">
        <v>366.1552246232905</v>
      </c>
      <c r="N671">
        <v>354.8911012882133</v>
      </c>
    </row>
    <row r="672" spans="1:14">
      <c r="A672">
        <v>670</v>
      </c>
      <c r="B672">
        <v>56.06421446738626</v>
      </c>
      <c r="C672">
        <v>4237.374630586559</v>
      </c>
      <c r="D672">
        <v>0.3865898030129158</v>
      </c>
      <c r="E672">
        <v>452.220839799823</v>
      </c>
      <c r="F672">
        <v>7.509057058318149</v>
      </c>
      <c r="G672">
        <v>33210.97098154543</v>
      </c>
      <c r="H672">
        <v>0.3929759875231975</v>
      </c>
      <c r="I672">
        <v>0.2371708844524373</v>
      </c>
      <c r="J672">
        <v>18.82809919457647</v>
      </c>
      <c r="K672">
        <v>2.832911405364974</v>
      </c>
      <c r="L672">
        <v>919.6823141411929</v>
      </c>
      <c r="M672">
        <v>366.1625034740989</v>
      </c>
      <c r="N672">
        <v>354.9014562612875</v>
      </c>
    </row>
    <row r="673" spans="1:14">
      <c r="A673">
        <v>671</v>
      </c>
      <c r="B673">
        <v>56.07029580656317</v>
      </c>
      <c r="C673">
        <v>4237.810681758306</v>
      </c>
      <c r="D673">
        <v>0.3865905867809503</v>
      </c>
      <c r="E673">
        <v>452.2611559757354</v>
      </c>
      <c r="F673">
        <v>7.508284410983268</v>
      </c>
      <c r="G673">
        <v>33210.97098154543</v>
      </c>
      <c r="H673">
        <v>0.3929794791476474</v>
      </c>
      <c r="I673">
        <v>0.237178319657901</v>
      </c>
      <c r="J673">
        <v>18.82837333489624</v>
      </c>
      <c r="K673">
        <v>2.832911405364974</v>
      </c>
      <c r="L673">
        <v>919.6823141411929</v>
      </c>
      <c r="M673">
        <v>366.1560125109813</v>
      </c>
      <c r="N673">
        <v>354.8728615268201</v>
      </c>
    </row>
    <row r="674" spans="1:14">
      <c r="A674">
        <v>672</v>
      </c>
      <c r="B674">
        <v>56.07040834802729</v>
      </c>
      <c r="C674">
        <v>4237.821548780987</v>
      </c>
      <c r="D674">
        <v>0.3865905359247562</v>
      </c>
      <c r="E674">
        <v>452.2622075057937</v>
      </c>
      <c r="F674">
        <v>7.508265157530507</v>
      </c>
      <c r="G674">
        <v>33210.97098154543</v>
      </c>
      <c r="H674">
        <v>0.3929794995799329</v>
      </c>
      <c r="I674">
        <v>0.2371785063488628</v>
      </c>
      <c r="J674">
        <v>18.82837747587557</v>
      </c>
      <c r="K674">
        <v>2.832911405364974</v>
      </c>
      <c r="L674">
        <v>919.6823141411929</v>
      </c>
      <c r="M674">
        <v>366.1558875232565</v>
      </c>
      <c r="N674">
        <v>354.8727547556972</v>
      </c>
    </row>
    <row r="675" spans="1:14">
      <c r="A675">
        <v>673</v>
      </c>
      <c r="B675">
        <v>56.05928767691228</v>
      </c>
      <c r="C675">
        <v>4237.406275200738</v>
      </c>
      <c r="D675">
        <v>0.3865758750764192</v>
      </c>
      <c r="E675">
        <v>452.2297836838067</v>
      </c>
      <c r="F675">
        <v>7.509000981275253</v>
      </c>
      <c r="G675">
        <v>33210.97098154544</v>
      </c>
      <c r="H675">
        <v>0.3929653258562356</v>
      </c>
      <c r="I675">
        <v>0.2371758270924189</v>
      </c>
      <c r="J675">
        <v>18.82776052874853</v>
      </c>
      <c r="K675">
        <v>2.832911405364974</v>
      </c>
      <c r="L675">
        <v>919.6823141411929</v>
      </c>
      <c r="M675">
        <v>366.1655240492593</v>
      </c>
      <c r="N675">
        <v>354.959250457234</v>
      </c>
    </row>
    <row r="676" spans="1:14">
      <c r="A676">
        <v>674</v>
      </c>
      <c r="B676">
        <v>56.05969762830603</v>
      </c>
      <c r="C676">
        <v>4237.164628632616</v>
      </c>
      <c r="D676">
        <v>0.3865852793645581</v>
      </c>
      <c r="E676">
        <v>452.2032062898637</v>
      </c>
      <c r="F676">
        <v>7.509429221496294</v>
      </c>
      <c r="G676">
        <v>33210.97098154544</v>
      </c>
      <c r="H676">
        <v>0.3929710696884175</v>
      </c>
      <c r="I676">
        <v>0.2371686129776617</v>
      </c>
      <c r="J676">
        <v>18.82786098680328</v>
      </c>
      <c r="K676">
        <v>2.832911405364974</v>
      </c>
      <c r="L676">
        <v>919.6823141411929</v>
      </c>
      <c r="M676">
        <v>366.1666625083478</v>
      </c>
      <c r="N676">
        <v>354.933101221632</v>
      </c>
    </row>
    <row r="677" spans="1:14">
      <c r="A677">
        <v>675</v>
      </c>
      <c r="B677">
        <v>56.06001477087936</v>
      </c>
      <c r="C677">
        <v>4237.563801596623</v>
      </c>
      <c r="D677">
        <v>0.3865723108035923</v>
      </c>
      <c r="E677">
        <v>452.2460008369794</v>
      </c>
      <c r="F677">
        <v>7.508721843091933</v>
      </c>
      <c r="G677">
        <v>33210.97098154543</v>
      </c>
      <c r="H677">
        <v>0.3929635842438444</v>
      </c>
      <c r="I677">
        <v>0.2371797319497392</v>
      </c>
      <c r="J677">
        <v>18.82776108959667</v>
      </c>
      <c r="K677">
        <v>2.832911405364974</v>
      </c>
      <c r="L677">
        <v>919.6823141411929</v>
      </c>
      <c r="M677">
        <v>366.1641353221979</v>
      </c>
      <c r="N677">
        <v>354.96545959907</v>
      </c>
    </row>
    <row r="678" spans="1:14">
      <c r="A678">
        <v>676</v>
      </c>
      <c r="B678">
        <v>56.06370037383117</v>
      </c>
      <c r="C678">
        <v>4237.443862432142</v>
      </c>
      <c r="D678">
        <v>0.3865860780187852</v>
      </c>
      <c r="E678">
        <v>452.2289052724022</v>
      </c>
      <c r="F678">
        <v>7.508934374479586</v>
      </c>
      <c r="G678">
        <v>33210.97098154544</v>
      </c>
      <c r="H678">
        <v>0.3929735300612802</v>
      </c>
      <c r="I678">
        <v>0.2371732703005646</v>
      </c>
      <c r="J678">
        <v>18.828043554793</v>
      </c>
      <c r="K678">
        <v>2.832911405364974</v>
      </c>
      <c r="L678">
        <v>919.6823141411929</v>
      </c>
      <c r="M678">
        <v>366.1624421274105</v>
      </c>
      <c r="N678">
        <v>354.9138284218303</v>
      </c>
    </row>
    <row r="679" spans="1:14">
      <c r="A679">
        <v>677</v>
      </c>
      <c r="B679">
        <v>56.05592622645874</v>
      </c>
      <c r="C679">
        <v>4237.303025698106</v>
      </c>
      <c r="D679">
        <v>0.386570684870124</v>
      </c>
      <c r="E679">
        <v>452.2223929549767</v>
      </c>
      <c r="F679">
        <v>7.509183951577795</v>
      </c>
      <c r="G679">
        <v>33210.97098154543</v>
      </c>
      <c r="H679">
        <v>0.3929605918546476</v>
      </c>
      <c r="I679">
        <v>0.237175639340247</v>
      </c>
      <c r="J679">
        <v>18.82756720468697</v>
      </c>
      <c r="K679">
        <v>2.832911405364974</v>
      </c>
      <c r="L679">
        <v>919.6823141411929</v>
      </c>
      <c r="M679">
        <v>366.168313078158</v>
      </c>
      <c r="N679">
        <v>354.9875705715081</v>
      </c>
    </row>
    <row r="680" spans="1:14">
      <c r="A680">
        <v>678</v>
      </c>
      <c r="B680">
        <v>56.0486404555997</v>
      </c>
      <c r="C680">
        <v>4236.669555577131</v>
      </c>
      <c r="D680">
        <v>0.3865734868992197</v>
      </c>
      <c r="E680">
        <v>452.1620997677893</v>
      </c>
      <c r="F680">
        <v>7.51030673059179</v>
      </c>
      <c r="G680">
        <v>33210.97098154543</v>
      </c>
      <c r="H680">
        <v>0.3929586094456674</v>
      </c>
      <c r="I680">
        <v>0.2371636413379597</v>
      </c>
      <c r="J680">
        <v>18.8272712110615</v>
      </c>
      <c r="K680">
        <v>2.832911405364974</v>
      </c>
      <c r="L680">
        <v>919.6823141411929</v>
      </c>
      <c r="M680">
        <v>366.1767244246831</v>
      </c>
      <c r="N680">
        <v>355.0114171775113</v>
      </c>
    </row>
    <row r="681" spans="1:14">
      <c r="A681">
        <v>679</v>
      </c>
      <c r="B681">
        <v>56.05815232436426</v>
      </c>
      <c r="C681">
        <v>4237.294817294466</v>
      </c>
      <c r="D681">
        <v>0.3865767620502606</v>
      </c>
      <c r="E681">
        <v>452.2190092565726</v>
      </c>
      <c r="F681">
        <v>7.509198498220297</v>
      </c>
      <c r="G681">
        <v>33210.97098154542</v>
      </c>
      <c r="H681">
        <v>0.3929652829363309</v>
      </c>
      <c r="I681">
        <v>0.2371735861031987</v>
      </c>
      <c r="J681">
        <v>18.827718369444</v>
      </c>
      <c r="K681">
        <v>2.832911405364974</v>
      </c>
      <c r="L681">
        <v>919.6823141411929</v>
      </c>
      <c r="M681">
        <v>366.1669100889812</v>
      </c>
      <c r="N681">
        <v>354.9617865869408</v>
      </c>
    </row>
    <row r="682" spans="1:14">
      <c r="A682">
        <v>680</v>
      </c>
      <c r="B682">
        <v>56.06052500800632</v>
      </c>
      <c r="C682">
        <v>4237.485626369536</v>
      </c>
      <c r="D682">
        <v>0.3865763252400251</v>
      </c>
      <c r="E682">
        <v>452.2369841596754</v>
      </c>
      <c r="F682">
        <v>7.508860367699914</v>
      </c>
      <c r="G682">
        <v>33210.97098154543</v>
      </c>
      <c r="H682">
        <v>0.3929661998114199</v>
      </c>
      <c r="I682">
        <v>0.2371770955490679</v>
      </c>
      <c r="J682">
        <v>18.82781841423903</v>
      </c>
      <c r="K682">
        <v>2.832911405364974</v>
      </c>
      <c r="L682">
        <v>919.6823141411929</v>
      </c>
      <c r="M682">
        <v>366.1642594344961</v>
      </c>
      <c r="N682">
        <v>354.9527547752609</v>
      </c>
    </row>
    <row r="683" spans="1:14">
      <c r="A683">
        <v>681</v>
      </c>
      <c r="B683">
        <v>56.05964923057785</v>
      </c>
      <c r="C683">
        <v>4237.329313773924</v>
      </c>
      <c r="D683">
        <v>0.386579480969393</v>
      </c>
      <c r="E683">
        <v>452.2210610760697</v>
      </c>
      <c r="F683">
        <v>7.509137365159221</v>
      </c>
      <c r="G683">
        <v>33210.97098154542</v>
      </c>
      <c r="H683">
        <v>0.3929676283854925</v>
      </c>
      <c r="I683">
        <v>0.2371733315347448</v>
      </c>
      <c r="J683">
        <v>18.82780794261968</v>
      </c>
      <c r="K683">
        <v>2.832911405364974</v>
      </c>
      <c r="L683">
        <v>919.6823141411929</v>
      </c>
      <c r="M683">
        <v>366.1657395172291</v>
      </c>
      <c r="N683">
        <v>354.9485220868</v>
      </c>
    </row>
    <row r="684" spans="1:14">
      <c r="A684">
        <v>682</v>
      </c>
      <c r="B684">
        <v>56.05533792077771</v>
      </c>
      <c r="C684">
        <v>4236.994154819353</v>
      </c>
      <c r="D684">
        <v>0.3865797488571905</v>
      </c>
      <c r="E684">
        <v>452.1896770344007</v>
      </c>
      <c r="F684">
        <v>7.509731360462752</v>
      </c>
      <c r="G684">
        <v>33210.97098154544</v>
      </c>
      <c r="H684">
        <v>0.3929656345066306</v>
      </c>
      <c r="I684">
        <v>0.2371673773744609</v>
      </c>
      <c r="J684">
        <v>18.82762040739813</v>
      </c>
      <c r="K684">
        <v>2.832911405364974</v>
      </c>
      <c r="L684">
        <v>919.6823141411929</v>
      </c>
      <c r="M684">
        <v>366.170484447455</v>
      </c>
      <c r="N684">
        <v>354.96592640725</v>
      </c>
    </row>
    <row r="685" spans="1:14">
      <c r="A685">
        <v>683</v>
      </c>
      <c r="B685">
        <v>56.05899198643483</v>
      </c>
      <c r="C685">
        <v>4237.250960499079</v>
      </c>
      <c r="D685">
        <v>0.3865804801410888</v>
      </c>
      <c r="E685">
        <v>452.213325014411</v>
      </c>
      <c r="F685">
        <v>7.509276220636347</v>
      </c>
      <c r="G685">
        <v>33210.97098154543</v>
      </c>
      <c r="H685">
        <v>0.392967892881134</v>
      </c>
      <c r="I685">
        <v>0.2371716355381506</v>
      </c>
      <c r="J685">
        <v>18.8277879697329</v>
      </c>
      <c r="K685">
        <v>2.832911405364974</v>
      </c>
      <c r="L685">
        <v>919.6823141411929</v>
      </c>
      <c r="M685">
        <v>366.1666206984863</v>
      </c>
      <c r="N685">
        <v>354.948570629222</v>
      </c>
    </row>
    <row r="686" spans="1:14">
      <c r="A686">
        <v>684</v>
      </c>
      <c r="B686">
        <v>56.05993338891529</v>
      </c>
      <c r="C686">
        <v>4237.682884073173</v>
      </c>
      <c r="D686">
        <v>0.3865680137140037</v>
      </c>
      <c r="E686">
        <v>452.2589670314751</v>
      </c>
      <c r="F686">
        <v>7.508510841651463</v>
      </c>
      <c r="G686">
        <v>33210.97098154544</v>
      </c>
      <c r="H686">
        <v>0.3929610059819593</v>
      </c>
      <c r="I686">
        <v>0.2371831642368435</v>
      </c>
      <c r="J686">
        <v>18.82771959050806</v>
      </c>
      <c r="K686">
        <v>2.832911405364974</v>
      </c>
      <c r="L686">
        <v>919.6823141411929</v>
      </c>
      <c r="M686">
        <v>366.1635065797976</v>
      </c>
      <c r="N686">
        <v>354.9773791732151</v>
      </c>
    </row>
    <row r="687" spans="1:14">
      <c r="A687">
        <v>685</v>
      </c>
      <c r="B687">
        <v>56.0580715648147</v>
      </c>
      <c r="C687">
        <v>4237.1946919845</v>
      </c>
      <c r="D687">
        <v>0.3865800065361868</v>
      </c>
      <c r="E687">
        <v>452.2082783585854</v>
      </c>
      <c r="F687">
        <v>7.50937594128862</v>
      </c>
      <c r="G687">
        <v>33210.97098154543</v>
      </c>
      <c r="H687">
        <v>0.3929671533311686</v>
      </c>
      <c r="I687">
        <v>0.2371708015129441</v>
      </c>
      <c r="J687">
        <v>18.82774321402202</v>
      </c>
      <c r="K687">
        <v>2.832911405364974</v>
      </c>
      <c r="L687">
        <v>919.6823141411929</v>
      </c>
      <c r="M687">
        <v>366.1675453993316</v>
      </c>
      <c r="N687">
        <v>354.9536823620475</v>
      </c>
    </row>
    <row r="688" spans="1:14">
      <c r="A688">
        <v>686</v>
      </c>
      <c r="B688">
        <v>56.07045933926824</v>
      </c>
      <c r="C688">
        <v>4237.796451258521</v>
      </c>
      <c r="D688">
        <v>0.3865915473266531</v>
      </c>
      <c r="E688">
        <v>452.2594294013383</v>
      </c>
      <c r="F688">
        <v>7.508309623765646</v>
      </c>
      <c r="G688">
        <v>33210.97098154543</v>
      </c>
      <c r="H688">
        <v>0.3929801280543061</v>
      </c>
      <c r="I688">
        <v>0.2371777446510886</v>
      </c>
      <c r="J688">
        <v>18.82838905197441</v>
      </c>
      <c r="K688">
        <v>2.832911405364974</v>
      </c>
      <c r="L688">
        <v>919.6823141411929</v>
      </c>
      <c r="M688">
        <v>366.1559952852273</v>
      </c>
      <c r="N688">
        <v>354.8700386917336</v>
      </c>
    </row>
    <row r="689" spans="1:14">
      <c r="A689">
        <v>687</v>
      </c>
      <c r="B689">
        <v>56.05601808488701</v>
      </c>
      <c r="C689">
        <v>4237.105755652755</v>
      </c>
      <c r="D689">
        <v>0.3865777233761708</v>
      </c>
      <c r="E689">
        <v>452.2009671399242</v>
      </c>
      <c r="F689">
        <v>7.509533562171467</v>
      </c>
      <c r="G689">
        <v>33210.97098154543</v>
      </c>
      <c r="H689">
        <v>0.3929647854688844</v>
      </c>
      <c r="I689">
        <v>0.2371699559435572</v>
      </c>
      <c r="J689">
        <v>18.82763295942351</v>
      </c>
      <c r="K689">
        <v>2.832911405364974</v>
      </c>
      <c r="L689">
        <v>919.6823141411929</v>
      </c>
      <c r="M689">
        <v>366.1693971828875</v>
      </c>
      <c r="N689">
        <v>354.9685726542191</v>
      </c>
    </row>
    <row r="690" spans="1:14">
      <c r="A690">
        <v>688</v>
      </c>
      <c r="B690">
        <v>56.05293881149534</v>
      </c>
      <c r="C690">
        <v>4236.532704050042</v>
      </c>
      <c r="D690">
        <v>0.3865894543185228</v>
      </c>
      <c r="E690">
        <v>452.1424830876784</v>
      </c>
      <c r="F690">
        <v>7.510549333922579</v>
      </c>
      <c r="G690">
        <v>33210.97098154544</v>
      </c>
      <c r="H690">
        <v>0.3929701595084296</v>
      </c>
      <c r="I690">
        <v>0.2371561834767231</v>
      </c>
      <c r="J690">
        <v>18.82760021163894</v>
      </c>
      <c r="K690">
        <v>2.832911405364974</v>
      </c>
      <c r="L690">
        <v>919.6823141411929</v>
      </c>
      <c r="M690">
        <v>366.174730637385</v>
      </c>
      <c r="N690">
        <v>354.9513174664902</v>
      </c>
    </row>
    <row r="691" spans="1:14">
      <c r="A691">
        <v>689</v>
      </c>
      <c r="B691">
        <v>56.05381281029097</v>
      </c>
      <c r="C691">
        <v>4236.941688072571</v>
      </c>
      <c r="D691">
        <v>0.386577629666392</v>
      </c>
      <c r="E691">
        <v>452.1857074578236</v>
      </c>
      <c r="F691">
        <v>7.509824354703099</v>
      </c>
      <c r="G691">
        <v>33210.97098154543</v>
      </c>
      <c r="H691">
        <v>0.3929636304666586</v>
      </c>
      <c r="I691">
        <v>0.2371671011463268</v>
      </c>
      <c r="J691">
        <v>18.827535110436</v>
      </c>
      <c r="K691">
        <v>2.832911405364974</v>
      </c>
      <c r="L691">
        <v>919.6823141411929</v>
      </c>
      <c r="M691">
        <v>366.1717846834274</v>
      </c>
      <c r="N691">
        <v>354.978343035726</v>
      </c>
    </row>
    <row r="692" spans="1:14">
      <c r="A692">
        <v>690</v>
      </c>
      <c r="B692">
        <v>56.05616220798593</v>
      </c>
      <c r="C692">
        <v>4236.727016204908</v>
      </c>
      <c r="D692">
        <v>0.3865911770127756</v>
      </c>
      <c r="E692">
        <v>452.1598730164192</v>
      </c>
      <c r="F692">
        <v>7.510204872025522</v>
      </c>
      <c r="G692">
        <v>33210.97098154542</v>
      </c>
      <c r="H692">
        <v>0.3929727772476913</v>
      </c>
      <c r="I692">
        <v>0.2371590447897572</v>
      </c>
      <c r="J692">
        <v>18.82775703463509</v>
      </c>
      <c r="K692">
        <v>2.832911405364974</v>
      </c>
      <c r="L692">
        <v>919.6823141411929</v>
      </c>
      <c r="M692">
        <v>366.1715125604245</v>
      </c>
      <c r="N692">
        <v>354.933496949707</v>
      </c>
    </row>
    <row r="693" spans="1:14">
      <c r="A693">
        <v>691</v>
      </c>
      <c r="B693">
        <v>56.05427219261573</v>
      </c>
      <c r="C693">
        <v>4236.964402535996</v>
      </c>
      <c r="D693">
        <v>0.3865780439556125</v>
      </c>
      <c r="E693">
        <v>452.1876459220996</v>
      </c>
      <c r="F693">
        <v>7.509784094362339</v>
      </c>
      <c r="G693">
        <v>33210.97098154543</v>
      </c>
      <c r="H693">
        <v>0.392964104983744</v>
      </c>
      <c r="I693">
        <v>0.2371673712793456</v>
      </c>
      <c r="J693">
        <v>18.82755906121832</v>
      </c>
      <c r="K693">
        <v>2.832911405364974</v>
      </c>
      <c r="L693">
        <v>919.6823141411929</v>
      </c>
      <c r="M693">
        <v>366.1713523969205</v>
      </c>
      <c r="N693">
        <v>354.9752353850791</v>
      </c>
    </row>
    <row r="694" spans="1:14">
      <c r="A694">
        <v>692</v>
      </c>
      <c r="B694">
        <v>56.0588691333863</v>
      </c>
      <c r="C694">
        <v>4237.197905533425</v>
      </c>
      <c r="D694">
        <v>0.3865819901820841</v>
      </c>
      <c r="E694">
        <v>452.2077293051878</v>
      </c>
      <c r="F694">
        <v>7.509370246075058</v>
      </c>
      <c r="G694">
        <v>33210.97098154542</v>
      </c>
      <c r="H694">
        <v>0.3929687202276872</v>
      </c>
      <c r="I694">
        <v>0.2371702256341151</v>
      </c>
      <c r="J694">
        <v>18.82779572674045</v>
      </c>
      <c r="K694">
        <v>2.832911405364974</v>
      </c>
      <c r="L694">
        <v>919.6823141411929</v>
      </c>
      <c r="M694">
        <v>366.167010008339</v>
      </c>
      <c r="N694">
        <v>354.9452072712639</v>
      </c>
    </row>
    <row r="695" spans="1:14">
      <c r="A695">
        <v>693</v>
      </c>
      <c r="B695">
        <v>56.06304115864562</v>
      </c>
      <c r="C695">
        <v>4237.597866731591</v>
      </c>
      <c r="D695">
        <v>0.3865790808343749</v>
      </c>
      <c r="E695">
        <v>452.2462808334809</v>
      </c>
      <c r="F695">
        <v>7.508661482097079</v>
      </c>
      <c r="G695">
        <v>33210.97098154543</v>
      </c>
      <c r="H695">
        <v>0.3929690852975525</v>
      </c>
      <c r="I695">
        <v>0.2371781711412357</v>
      </c>
      <c r="J695">
        <v>18.82795366951067</v>
      </c>
      <c r="K695">
        <v>2.832911405364974</v>
      </c>
      <c r="L695">
        <v>919.6823141411929</v>
      </c>
      <c r="M695">
        <v>366.1619754432953</v>
      </c>
      <c r="N695">
        <v>354.9346228056602</v>
      </c>
    </row>
    <row r="696" spans="1:14">
      <c r="A696">
        <v>694</v>
      </c>
      <c r="B696">
        <v>56.06023521535432</v>
      </c>
      <c r="C696">
        <v>4237.459872321588</v>
      </c>
      <c r="D696">
        <v>0.3865765211306997</v>
      </c>
      <c r="E696">
        <v>452.2345135261738</v>
      </c>
      <c r="F696">
        <v>7.508906004368055</v>
      </c>
      <c r="G696">
        <v>33210.97098154543</v>
      </c>
      <c r="H696">
        <v>0.3929661773619579</v>
      </c>
      <c r="I696">
        <v>0.2371765523799817</v>
      </c>
      <c r="J696">
        <v>18.8278078129475</v>
      </c>
      <c r="K696">
        <v>2.832911405364974</v>
      </c>
      <c r="L696">
        <v>919.6823141411929</v>
      </c>
      <c r="M696">
        <v>366.1646021825009</v>
      </c>
      <c r="N696">
        <v>354.953562991536</v>
      </c>
    </row>
    <row r="697" spans="1:14">
      <c r="A697">
        <v>695</v>
      </c>
      <c r="B697">
        <v>56.06544842641323</v>
      </c>
      <c r="C697">
        <v>4237.930963392222</v>
      </c>
      <c r="D697">
        <v>0.3865738536920216</v>
      </c>
      <c r="E697">
        <v>452.2795852993015</v>
      </c>
      <c r="F697">
        <v>7.508071309655128</v>
      </c>
      <c r="G697">
        <v>33210.97098154543</v>
      </c>
      <c r="H697">
        <v>0.3929672054364779</v>
      </c>
      <c r="I697">
        <v>0.2371856838939958</v>
      </c>
      <c r="J697">
        <v>18.82801369431591</v>
      </c>
      <c r="K697">
        <v>2.832911405364974</v>
      </c>
      <c r="L697">
        <v>919.6823141411929</v>
      </c>
      <c r="M697">
        <v>366.1584726093687</v>
      </c>
      <c r="N697">
        <v>354.9376353112999</v>
      </c>
    </row>
    <row r="698" spans="1:14">
      <c r="A698">
        <v>696</v>
      </c>
      <c r="B698">
        <v>56.06616992052798</v>
      </c>
      <c r="C698">
        <v>4237.984182001435</v>
      </c>
      <c r="D698">
        <v>0.3865738981351772</v>
      </c>
      <c r="E698">
        <v>452.2845309059537</v>
      </c>
      <c r="F698">
        <v>7.507977026832019</v>
      </c>
      <c r="G698">
        <v>33210.97098154544</v>
      </c>
      <c r="H698">
        <v>0.392967588806756</v>
      </c>
      <c r="I698">
        <v>0.237186604475983</v>
      </c>
      <c r="J698">
        <v>18.82804565479406</v>
      </c>
      <c r="K698">
        <v>2.832911405364974</v>
      </c>
      <c r="L698">
        <v>919.6823141411929</v>
      </c>
      <c r="M698">
        <v>366.1576966329746</v>
      </c>
      <c r="N698">
        <v>354.9344021587697</v>
      </c>
    </row>
    <row r="699" spans="1:14">
      <c r="A699">
        <v>697</v>
      </c>
      <c r="B699">
        <v>56.06851694357942</v>
      </c>
      <c r="C699">
        <v>4238.227250810657</v>
      </c>
      <c r="D699">
        <v>0.3865716515418796</v>
      </c>
      <c r="E699">
        <v>452.3081638951383</v>
      </c>
      <c r="F699">
        <v>7.507546432876675</v>
      </c>
      <c r="G699">
        <v>33210.97098154544</v>
      </c>
      <c r="H699">
        <v>0.3929674401985113</v>
      </c>
      <c r="I699">
        <v>0.2371915818660291</v>
      </c>
      <c r="J699">
        <v>18.82812949936225</v>
      </c>
      <c r="K699">
        <v>2.832911405364974</v>
      </c>
      <c r="L699">
        <v>919.6823141411929</v>
      </c>
      <c r="M699">
        <v>366.1547563441459</v>
      </c>
      <c r="N699">
        <v>354.9302153412391</v>
      </c>
    </row>
    <row r="700" spans="1:14">
      <c r="A700">
        <v>698</v>
      </c>
      <c r="B700">
        <v>56.06865475286202</v>
      </c>
      <c r="C700">
        <v>4238.282960930244</v>
      </c>
      <c r="D700">
        <v>0.3865700808042796</v>
      </c>
      <c r="E700">
        <v>452.3140333045711</v>
      </c>
      <c r="F700">
        <v>7.507447749916279</v>
      </c>
      <c r="G700">
        <v>33210.97098154546</v>
      </c>
      <c r="H700">
        <v>0.3929665814719367</v>
      </c>
      <c r="I700">
        <v>0.2371930597535739</v>
      </c>
      <c r="J700">
        <v>18.82812167790738</v>
      </c>
      <c r="K700">
        <v>2.832911405364974</v>
      </c>
      <c r="L700">
        <v>919.6823141411929</v>
      </c>
      <c r="M700">
        <v>366.1543436171543</v>
      </c>
      <c r="N700">
        <v>354.933716220794</v>
      </c>
    </row>
    <row r="701" spans="1:14">
      <c r="A701">
        <v>699</v>
      </c>
      <c r="B701">
        <v>56.07176020222013</v>
      </c>
      <c r="C701">
        <v>4238.334667144458</v>
      </c>
      <c r="D701">
        <v>0.3865764105261671</v>
      </c>
      <c r="E701">
        <v>452.3161365429419</v>
      </c>
      <c r="F701">
        <v>7.50735616165531</v>
      </c>
      <c r="G701">
        <v>33210.97098154543</v>
      </c>
      <c r="H701">
        <v>0.3929718607977793</v>
      </c>
      <c r="I701">
        <v>0.237191966286396</v>
      </c>
      <c r="J701">
        <v>18.82831375245408</v>
      </c>
      <c r="K701">
        <v>2.832911405364974</v>
      </c>
      <c r="L701">
        <v>919.6823141411929</v>
      </c>
      <c r="M701">
        <v>366.1520250103732</v>
      </c>
      <c r="N701">
        <v>354.9038283578585</v>
      </c>
    </row>
    <row r="702" spans="1:14">
      <c r="A702">
        <v>700</v>
      </c>
      <c r="B702">
        <v>56.06950823710915</v>
      </c>
      <c r="C702">
        <v>4238.317207868577</v>
      </c>
      <c r="D702">
        <v>0.3865711342812686</v>
      </c>
      <c r="E702">
        <v>452.3167757755566</v>
      </c>
      <c r="F702">
        <v>7.507387087373216</v>
      </c>
      <c r="G702">
        <v>33210.97098154543</v>
      </c>
      <c r="H702">
        <v>0.3929676287267636</v>
      </c>
      <c r="I702">
        <v>0.2371933260234539</v>
      </c>
      <c r="J702">
        <v>18.82816852929087</v>
      </c>
      <c r="K702">
        <v>2.832911405364974</v>
      </c>
      <c r="L702">
        <v>919.6823141411929</v>
      </c>
      <c r="M702">
        <v>366.1535901006804</v>
      </c>
      <c r="N702">
        <v>354.9273503712051</v>
      </c>
    </row>
    <row r="703" spans="1:14">
      <c r="A703">
        <v>701</v>
      </c>
      <c r="B703">
        <v>56.07018853738585</v>
      </c>
      <c r="C703">
        <v>4238.345269601676</v>
      </c>
      <c r="D703">
        <v>0.3865719229629909</v>
      </c>
      <c r="E703">
        <v>452.3190474603225</v>
      </c>
      <c r="F703">
        <v>7.507337381584916</v>
      </c>
      <c r="G703">
        <v>33210.97098154544</v>
      </c>
      <c r="H703">
        <v>0.3929684326641101</v>
      </c>
      <c r="I703">
        <v>0.237193579547117</v>
      </c>
      <c r="J703">
        <v>18.82820529042845</v>
      </c>
      <c r="K703">
        <v>2.832911405364974</v>
      </c>
      <c r="L703">
        <v>919.6823141411929</v>
      </c>
      <c r="M703">
        <v>366.1529818141551</v>
      </c>
      <c r="N703">
        <v>354.9220532904138</v>
      </c>
    </row>
    <row r="704" spans="1:14">
      <c r="A704">
        <v>702</v>
      </c>
      <c r="B704">
        <v>56.06773019436564</v>
      </c>
      <c r="C704">
        <v>4238.066098057615</v>
      </c>
      <c r="D704">
        <v>0.38657515695251</v>
      </c>
      <c r="E704">
        <v>452.2916279488655</v>
      </c>
      <c r="F704">
        <v>7.50783190784291</v>
      </c>
      <c r="G704">
        <v>33210.97098154543</v>
      </c>
      <c r="H704">
        <v>0.3929691138820527</v>
      </c>
      <c r="I704">
        <v>0.2371876441607233</v>
      </c>
      <c r="J704">
        <v>18.82812563974916</v>
      </c>
      <c r="K704">
        <v>2.832911405364974</v>
      </c>
      <c r="L704">
        <v>919.6823141411929</v>
      </c>
      <c r="M704">
        <v>366.1562031939287</v>
      </c>
      <c r="N704">
        <v>354.9244954774019</v>
      </c>
    </row>
    <row r="705" spans="1:14">
      <c r="A705">
        <v>703</v>
      </c>
      <c r="B705">
        <v>56.07092474225575</v>
      </c>
      <c r="C705">
        <v>4238.385455732435</v>
      </c>
      <c r="D705">
        <v>0.3865724865944945</v>
      </c>
      <c r="E705">
        <v>452.3225629014511</v>
      </c>
      <c r="F705">
        <v>7.507266200979748</v>
      </c>
      <c r="G705">
        <v>33210.97098154543</v>
      </c>
      <c r="H705">
        <v>0.3929691313172404</v>
      </c>
      <c r="I705">
        <v>0.2371940930909634</v>
      </c>
      <c r="J705">
        <v>18.8282426817342</v>
      </c>
      <c r="K705">
        <v>2.832911405364974</v>
      </c>
      <c r="L705">
        <v>919.6823141411929</v>
      </c>
      <c r="M705">
        <v>366.1522750370241</v>
      </c>
      <c r="N705">
        <v>354.9178016895531</v>
      </c>
    </row>
    <row r="706" spans="1:14">
      <c r="A706">
        <v>704</v>
      </c>
      <c r="B706">
        <v>56.06521825277415</v>
      </c>
      <c r="C706">
        <v>4237.968237792823</v>
      </c>
      <c r="D706">
        <v>0.3865719901678191</v>
      </c>
      <c r="E706">
        <v>452.2838674481508</v>
      </c>
      <c r="F706">
        <v>7.508005273563765</v>
      </c>
      <c r="G706">
        <v>33210.97098154543</v>
      </c>
      <c r="H706">
        <v>0.3929659954588265</v>
      </c>
      <c r="I706">
        <v>0.2371869171678515</v>
      </c>
      <c r="J706">
        <v>18.82798741459901</v>
      </c>
      <c r="K706">
        <v>2.832911405364974</v>
      </c>
      <c r="L706">
        <v>919.6823141411929</v>
      </c>
      <c r="M706">
        <v>366.1584069383948</v>
      </c>
      <c r="N706">
        <v>354.9437137010701</v>
      </c>
    </row>
    <row r="707" spans="1:14">
      <c r="A707">
        <v>705</v>
      </c>
      <c r="B707">
        <v>56.07117306126462</v>
      </c>
      <c r="C707">
        <v>4238.284194271583</v>
      </c>
      <c r="D707">
        <v>0.3865766022020333</v>
      </c>
      <c r="E707">
        <v>452.3113400867558</v>
      </c>
      <c r="F707">
        <v>7.507445565247849</v>
      </c>
      <c r="G707">
        <v>33210.97098154542</v>
      </c>
      <c r="H707">
        <v>0.3929716822965484</v>
      </c>
      <c r="I707">
        <v>0.2371910286602143</v>
      </c>
      <c r="J707">
        <v>18.82828968197063</v>
      </c>
      <c r="K707">
        <v>2.832911405364974</v>
      </c>
      <c r="L707">
        <v>919.6823141411929</v>
      </c>
      <c r="M707">
        <v>366.1526955568747</v>
      </c>
      <c r="N707">
        <v>354.9055993501311</v>
      </c>
    </row>
    <row r="708" spans="1:14">
      <c r="A708">
        <v>706</v>
      </c>
      <c r="B708">
        <v>56.07382494720589</v>
      </c>
      <c r="C708">
        <v>4238.37823003608</v>
      </c>
      <c r="D708">
        <v>0.3865802799223114</v>
      </c>
      <c r="E708">
        <v>452.3185281564404</v>
      </c>
      <c r="F708">
        <v>7.507278999560499</v>
      </c>
      <c r="G708">
        <v>33210.97098154543</v>
      </c>
      <c r="H708">
        <v>0.392975172768253</v>
      </c>
      <c r="I708">
        <v>0.237191519783448</v>
      </c>
      <c r="J708">
        <v>18.8284385624318</v>
      </c>
      <c r="K708">
        <v>2.832911405364974</v>
      </c>
      <c r="L708">
        <v>919.6823141411929</v>
      </c>
      <c r="M708">
        <v>366.1504249774552</v>
      </c>
      <c r="N708">
        <v>354.8845105807785</v>
      </c>
    </row>
    <row r="709" spans="1:14">
      <c r="A709">
        <v>707</v>
      </c>
      <c r="B709">
        <v>56.0793525577278</v>
      </c>
      <c r="C709">
        <v>4238.85478398911</v>
      </c>
      <c r="D709">
        <v>0.3865782413984148</v>
      </c>
      <c r="E709">
        <v>452.3638386249277</v>
      </c>
      <c r="F709">
        <v>7.506434992472252</v>
      </c>
      <c r="G709">
        <v>33210.97098154546</v>
      </c>
      <c r="H709">
        <v>0.3929767264096501</v>
      </c>
      <c r="I709">
        <v>0.237200549304143</v>
      </c>
      <c r="J709">
        <v>18.82866369409877</v>
      </c>
      <c r="K709">
        <v>2.832911405364974</v>
      </c>
      <c r="L709">
        <v>919.6823141411929</v>
      </c>
      <c r="M709">
        <v>366.144061146101</v>
      </c>
      <c r="N709">
        <v>354.8658091079261</v>
      </c>
    </row>
    <row r="710" spans="1:14">
      <c r="A710">
        <v>708</v>
      </c>
      <c r="B710">
        <v>56.07123234393209</v>
      </c>
      <c r="C710">
        <v>4238.352199670057</v>
      </c>
      <c r="D710">
        <v>0.3865744220743214</v>
      </c>
      <c r="E710">
        <v>452.3186230897979</v>
      </c>
      <c r="F710">
        <v>7.507325106446144</v>
      </c>
      <c r="G710">
        <v>33210.97098154543</v>
      </c>
      <c r="H710">
        <v>0.3929704269942222</v>
      </c>
      <c r="I710">
        <v>0.2371929060435219</v>
      </c>
      <c r="J710">
        <v>18.82827318535011</v>
      </c>
      <c r="K710">
        <v>2.832911405364974</v>
      </c>
      <c r="L710">
        <v>919.6823141411929</v>
      </c>
      <c r="M710">
        <v>366.1522641649356</v>
      </c>
      <c r="N710">
        <v>354.911158705983</v>
      </c>
    </row>
    <row r="711" spans="1:14">
      <c r="A711">
        <v>709</v>
      </c>
      <c r="B711">
        <v>56.07881933197209</v>
      </c>
      <c r="C711">
        <v>4238.571472636772</v>
      </c>
      <c r="D711">
        <v>0.3865866298693014</v>
      </c>
      <c r="E711">
        <v>452.3338155219499</v>
      </c>
      <c r="F711">
        <v>7.506936731858429</v>
      </c>
      <c r="G711">
        <v>33210.97098154543</v>
      </c>
      <c r="H711">
        <v>0.3929814035770176</v>
      </c>
      <c r="I711">
        <v>0.2371929174218916</v>
      </c>
      <c r="J711">
        <v>18.82871373152672</v>
      </c>
      <c r="K711">
        <v>2.832911405364974</v>
      </c>
      <c r="L711">
        <v>919.6823141411929</v>
      </c>
      <c r="M711">
        <v>366.1460553647946</v>
      </c>
      <c r="N711">
        <v>354.8463358620684</v>
      </c>
    </row>
    <row r="712" spans="1:14">
      <c r="A712">
        <v>710</v>
      </c>
      <c r="B712">
        <v>56.0745139902192</v>
      </c>
      <c r="C712">
        <v>4238.47607381357</v>
      </c>
      <c r="D712">
        <v>0.386578708111574</v>
      </c>
      <c r="E712">
        <v>452.3283295727068</v>
      </c>
      <c r="F712">
        <v>7.507105696580089</v>
      </c>
      <c r="G712">
        <v>33210.97098154544</v>
      </c>
      <c r="H712">
        <v>0.3929745906140402</v>
      </c>
      <c r="I712">
        <v>0.2371937330955668</v>
      </c>
      <c r="J712">
        <v>18.82845512013855</v>
      </c>
      <c r="K712">
        <v>2.832911405364974</v>
      </c>
      <c r="L712">
        <v>919.6823141411929</v>
      </c>
      <c r="M712">
        <v>366.1494091361835</v>
      </c>
      <c r="N712">
        <v>354.8856859188062</v>
      </c>
    </row>
    <row r="713" spans="1:14">
      <c r="A713">
        <v>711</v>
      </c>
      <c r="B713">
        <v>56.07152873285905</v>
      </c>
      <c r="C713">
        <v>4238.350916861525</v>
      </c>
      <c r="D713">
        <v>0.3865752345814266</v>
      </c>
      <c r="E713">
        <v>452.3181507731393</v>
      </c>
      <c r="F713">
        <v>7.507327378664959</v>
      </c>
      <c r="G713">
        <v>33210.97098154543</v>
      </c>
      <c r="H713">
        <v>0.3929710553497233</v>
      </c>
      <c r="I713">
        <v>0.2371926306831083</v>
      </c>
      <c r="J713">
        <v>18.82829338700255</v>
      </c>
      <c r="K713">
        <v>2.832911405364974</v>
      </c>
      <c r="L713">
        <v>919.6823141411929</v>
      </c>
      <c r="M713">
        <v>366.1520764315484</v>
      </c>
      <c r="N713">
        <v>354.9075784282808</v>
      </c>
    </row>
    <row r="714" spans="1:14">
      <c r="A714">
        <v>712</v>
      </c>
      <c r="B714">
        <v>56.07235843516454</v>
      </c>
      <c r="C714">
        <v>4238.387706835017</v>
      </c>
      <c r="D714">
        <v>0.3865761264084945</v>
      </c>
      <c r="E714">
        <v>452.3211975339358</v>
      </c>
      <c r="F714">
        <v>7.50726221370263</v>
      </c>
      <c r="G714">
        <v>33210.97098154544</v>
      </c>
      <c r="H714">
        <v>0.3929719938931068</v>
      </c>
      <c r="I714">
        <v>0.2371929973577648</v>
      </c>
      <c r="J714">
        <v>18.8283376456933</v>
      </c>
      <c r="K714">
        <v>2.832911405364974</v>
      </c>
      <c r="L714">
        <v>919.6823141411929</v>
      </c>
      <c r="M714">
        <v>366.1513233484345</v>
      </c>
      <c r="N714">
        <v>354.9016538805685</v>
      </c>
    </row>
    <row r="715" spans="1:14">
      <c r="A715">
        <v>713</v>
      </c>
      <c r="B715">
        <v>56.07063428435804</v>
      </c>
      <c r="C715">
        <v>4238.302325498524</v>
      </c>
      <c r="D715">
        <v>0.3865745644404939</v>
      </c>
      <c r="E715">
        <v>452.3139038474631</v>
      </c>
      <c r="F715">
        <v>7.507413448803851</v>
      </c>
      <c r="G715">
        <v>33210.97098154543</v>
      </c>
      <c r="H715">
        <v>0.3929702139633814</v>
      </c>
      <c r="I715">
        <v>0.237191994044374</v>
      </c>
      <c r="J715">
        <v>18.82824810863659</v>
      </c>
      <c r="K715">
        <v>2.832911405364974</v>
      </c>
      <c r="L715">
        <v>919.6823141411929</v>
      </c>
      <c r="M715">
        <v>366.1529386472407</v>
      </c>
      <c r="N715">
        <v>354.9130108112893</v>
      </c>
    </row>
    <row r="716" spans="1:14">
      <c r="A716">
        <v>714</v>
      </c>
      <c r="B716">
        <v>56.06949904463094</v>
      </c>
      <c r="C716">
        <v>4238.24891462754</v>
      </c>
      <c r="D716">
        <v>0.3865734532221448</v>
      </c>
      <c r="E716">
        <v>452.309402529938</v>
      </c>
      <c r="F716">
        <v>7.507508058039697</v>
      </c>
      <c r="G716">
        <v>33210.97098154543</v>
      </c>
      <c r="H716">
        <v>0.3929689941482211</v>
      </c>
      <c r="I716">
        <v>0.2371914025917136</v>
      </c>
      <c r="J716">
        <v>18.82818856043485</v>
      </c>
      <c r="K716">
        <v>2.832911405364974</v>
      </c>
      <c r="L716">
        <v>919.6823141411929</v>
      </c>
      <c r="M716">
        <v>366.153987236218</v>
      </c>
      <c r="N716">
        <v>354.92093729172</v>
      </c>
    </row>
    <row r="717" spans="1:14">
      <c r="A717">
        <v>715</v>
      </c>
      <c r="B717">
        <v>56.06912908623439</v>
      </c>
      <c r="C717">
        <v>4238.123986087605</v>
      </c>
      <c r="D717">
        <v>0.3865767906830492</v>
      </c>
      <c r="E717">
        <v>452.2963165885596</v>
      </c>
      <c r="F717">
        <v>7.507729359262435</v>
      </c>
      <c r="G717">
        <v>33210.97098154543</v>
      </c>
      <c r="H717">
        <v>0.3929707750427854</v>
      </c>
      <c r="I717">
        <v>0.2371881561522189</v>
      </c>
      <c r="J717">
        <v>18.82820143096377</v>
      </c>
      <c r="K717">
        <v>2.832911405364974</v>
      </c>
      <c r="L717">
        <v>919.6823141411929</v>
      </c>
      <c r="M717">
        <v>366.1549535031002</v>
      </c>
      <c r="N717">
        <v>354.9137884588747</v>
      </c>
    </row>
    <row r="718" spans="1:14">
      <c r="A718">
        <v>716</v>
      </c>
      <c r="B718">
        <v>56.06934932226929</v>
      </c>
      <c r="C718">
        <v>4238.179811137445</v>
      </c>
      <c r="D718">
        <v>0.386575443772979</v>
      </c>
      <c r="E718">
        <v>452.3021003952347</v>
      </c>
      <c r="F718">
        <v>7.507630467902387</v>
      </c>
      <c r="G718">
        <v>33210.97098154544</v>
      </c>
      <c r="H718">
        <v>0.3929700937614501</v>
      </c>
      <c r="I718">
        <v>0.2371895621512885</v>
      </c>
      <c r="J718">
        <v>18.82819948112206</v>
      </c>
      <c r="K718">
        <v>2.832911405364974</v>
      </c>
      <c r="L718">
        <v>919.6823141411929</v>
      </c>
      <c r="M718">
        <v>366.154484159649</v>
      </c>
      <c r="N718">
        <v>354.916357903551</v>
      </c>
    </row>
    <row r="719" spans="1:14">
      <c r="A719">
        <v>717</v>
      </c>
      <c r="B719">
        <v>56.06605992210099</v>
      </c>
      <c r="C719">
        <v>4237.9149464582</v>
      </c>
      <c r="D719">
        <v>0.3865759945955748</v>
      </c>
      <c r="E719">
        <v>452.2771608951995</v>
      </c>
      <c r="F719">
        <v>7.508099685940238</v>
      </c>
      <c r="G719">
        <v>33210.97098154543</v>
      </c>
      <c r="H719">
        <v>0.3929687797697233</v>
      </c>
      <c r="I719">
        <v>0.2371847362796374</v>
      </c>
      <c r="J719">
        <v>18.82805976914803</v>
      </c>
      <c r="K719">
        <v>2.832911405364974</v>
      </c>
      <c r="L719">
        <v>919.6823141411929</v>
      </c>
      <c r="M719">
        <v>366.1581588468259</v>
      </c>
      <c r="N719">
        <v>354.9292729589134</v>
      </c>
    </row>
    <row r="720" spans="1:14">
      <c r="A720">
        <v>718</v>
      </c>
      <c r="B720">
        <v>56.07073019315661</v>
      </c>
      <c r="C720">
        <v>4238.354478233398</v>
      </c>
      <c r="D720">
        <v>0.3865730083439592</v>
      </c>
      <c r="E720">
        <v>452.3194332906997</v>
      </c>
      <c r="F720">
        <v>7.507321070465701</v>
      </c>
      <c r="G720">
        <v>33210.97098154541</v>
      </c>
      <c r="H720">
        <v>0.3929693452336332</v>
      </c>
      <c r="I720">
        <v>0.2371934060437985</v>
      </c>
      <c r="J720">
        <v>18.82823874040323</v>
      </c>
      <c r="K720">
        <v>2.832911405364974</v>
      </c>
      <c r="L720">
        <v>919.6823141411929</v>
      </c>
      <c r="M720">
        <v>366.152571600705</v>
      </c>
      <c r="N720">
        <v>354.9166493747209</v>
      </c>
    </row>
    <row r="721" spans="1:14">
      <c r="A721">
        <v>719</v>
      </c>
      <c r="B721">
        <v>56.07092932980347</v>
      </c>
      <c r="C721">
        <v>4238.189051620408</v>
      </c>
      <c r="D721">
        <v>0.3865792493105435</v>
      </c>
      <c r="E721">
        <v>452.3013308778625</v>
      </c>
      <c r="F721">
        <v>7.507614099087641</v>
      </c>
      <c r="G721">
        <v>33210.97098154543</v>
      </c>
      <c r="H721">
        <v>0.3929731199375288</v>
      </c>
      <c r="I721">
        <v>0.2371885193898206</v>
      </c>
      <c r="J721">
        <v>18.82830205837777</v>
      </c>
      <c r="K721">
        <v>2.832911405364974</v>
      </c>
      <c r="L721">
        <v>919.6823141411929</v>
      </c>
      <c r="M721">
        <v>366.1534078814504</v>
      </c>
      <c r="N721">
        <v>354.8996519771051</v>
      </c>
    </row>
    <row r="722" spans="1:14">
      <c r="A722">
        <v>720</v>
      </c>
      <c r="B722">
        <v>56.06807675344552</v>
      </c>
      <c r="C722">
        <v>4238.075045895288</v>
      </c>
      <c r="D722">
        <v>0.3865757325568471</v>
      </c>
      <c r="E722">
        <v>452.2922054656577</v>
      </c>
      <c r="F722">
        <v>7.507816056575421</v>
      </c>
      <c r="G722">
        <v>33210.97098154544</v>
      </c>
      <c r="H722">
        <v>0.3929696287393181</v>
      </c>
      <c r="I722">
        <v>0.2371876316245181</v>
      </c>
      <c r="J722">
        <v>18.82814600523509</v>
      </c>
      <c r="K722">
        <v>2.832911405364974</v>
      </c>
      <c r="L722">
        <v>919.6823141411929</v>
      </c>
      <c r="M722">
        <v>366.1559199014509</v>
      </c>
      <c r="N722">
        <v>354.921031496101</v>
      </c>
    </row>
    <row r="723" spans="1:14">
      <c r="A723">
        <v>721</v>
      </c>
      <c r="B723">
        <v>56.07021234172104</v>
      </c>
      <c r="C723">
        <v>4237.953711639003</v>
      </c>
      <c r="D723">
        <v>0.3865854937996653</v>
      </c>
      <c r="E723">
        <v>452.2766952889859</v>
      </c>
      <c r="F723">
        <v>7.508031008257184</v>
      </c>
      <c r="G723">
        <v>33210.97098154543</v>
      </c>
      <c r="H723">
        <v>0.3929764454485831</v>
      </c>
      <c r="I723">
        <v>0.2371824162548262</v>
      </c>
      <c r="J723">
        <v>18.82832545733644</v>
      </c>
      <c r="K723">
        <v>2.832911405364974</v>
      </c>
      <c r="L723">
        <v>919.6823141411929</v>
      </c>
      <c r="M723">
        <v>366.1552372938891</v>
      </c>
      <c r="N723">
        <v>354.8864140186287</v>
      </c>
    </row>
    <row r="724" spans="1:14">
      <c r="A724">
        <v>722</v>
      </c>
      <c r="B724">
        <v>56.07078541804434</v>
      </c>
      <c r="C724">
        <v>4238.257964585941</v>
      </c>
      <c r="D724">
        <v>0.3865764832032619</v>
      </c>
      <c r="E724">
        <v>452.3089387696756</v>
      </c>
      <c r="F724">
        <v>7.507492027246811</v>
      </c>
      <c r="G724">
        <v>33210.97098154541</v>
      </c>
      <c r="H724">
        <v>0.3929714212930663</v>
      </c>
      <c r="I724">
        <v>0.2371906129243375</v>
      </c>
      <c r="J724">
        <v>18.8282716546081</v>
      </c>
      <c r="K724">
        <v>2.832911405364974</v>
      </c>
      <c r="L724">
        <v>919.6823141411929</v>
      </c>
      <c r="M724">
        <v>366.1530956269756</v>
      </c>
      <c r="N724">
        <v>354.9073309496984</v>
      </c>
    </row>
    <row r="725" spans="1:14">
      <c r="A725">
        <v>723</v>
      </c>
      <c r="B725">
        <v>56.06778295862157</v>
      </c>
      <c r="C725">
        <v>4238.307255161851</v>
      </c>
      <c r="D725">
        <v>0.3865669586622949</v>
      </c>
      <c r="E725">
        <v>452.3176349936846</v>
      </c>
      <c r="F725">
        <v>7.507404716775112</v>
      </c>
      <c r="G725">
        <v>33210.97098154543</v>
      </c>
      <c r="H725">
        <v>0.3929643100534241</v>
      </c>
      <c r="I725">
        <v>0.2371944785426945</v>
      </c>
      <c r="J725">
        <v>18.82805613566307</v>
      </c>
      <c r="K725">
        <v>2.832911405364974</v>
      </c>
      <c r="L725">
        <v>919.6823141411929</v>
      </c>
      <c r="M725">
        <v>366.1547650403417</v>
      </c>
      <c r="N725">
        <v>354.9454549771293</v>
      </c>
    </row>
    <row r="726" spans="1:14">
      <c r="A726">
        <v>724</v>
      </c>
      <c r="B726">
        <v>56.07091407689871</v>
      </c>
      <c r="C726">
        <v>4238.351742045039</v>
      </c>
      <c r="D726">
        <v>0.3865735922912042</v>
      </c>
      <c r="E726">
        <v>452.3189293975914</v>
      </c>
      <c r="F726">
        <v>7.507325917030068</v>
      </c>
      <c r="G726">
        <v>33210.97098154543</v>
      </c>
      <c r="H726">
        <v>0.3929697819823236</v>
      </c>
      <c r="I726">
        <v>0.237193169471821</v>
      </c>
      <c r="J726">
        <v>18.82825203485995</v>
      </c>
      <c r="K726">
        <v>2.832911405364974</v>
      </c>
      <c r="L726">
        <v>919.6823141411929</v>
      </c>
      <c r="M726">
        <v>366.1524685608761</v>
      </c>
      <c r="N726">
        <v>354.9144563542051</v>
      </c>
    </row>
    <row r="727" spans="1:14">
      <c r="A727">
        <v>725</v>
      </c>
      <c r="B727">
        <v>56.06876051223409</v>
      </c>
      <c r="C727">
        <v>4238.118183350637</v>
      </c>
      <c r="D727">
        <v>0.3865760362104815</v>
      </c>
      <c r="E727">
        <v>452.2960997065831</v>
      </c>
      <c r="F727">
        <v>7.507739638678162</v>
      </c>
      <c r="G727">
        <v>33210.97098154543</v>
      </c>
      <c r="H727">
        <v>0.3929701491364767</v>
      </c>
      <c r="I727">
        <v>0.2371882905458321</v>
      </c>
      <c r="J727">
        <v>18.8281787834982</v>
      </c>
      <c r="K727">
        <v>2.832911405364974</v>
      </c>
      <c r="L727">
        <v>919.6823141411929</v>
      </c>
      <c r="M727">
        <v>366.1552254986499</v>
      </c>
      <c r="N727">
        <v>354.9174248769215</v>
      </c>
    </row>
    <row r="728" spans="1:14">
      <c r="A728">
        <v>726</v>
      </c>
      <c r="B728">
        <v>56.0696336670317</v>
      </c>
      <c r="C728">
        <v>4238.15238816153</v>
      </c>
      <c r="D728">
        <v>0.3865771237201027</v>
      </c>
      <c r="E728">
        <v>452.2988180299244</v>
      </c>
      <c r="F728">
        <v>7.507679046044614</v>
      </c>
      <c r="G728">
        <v>33210.97098154543</v>
      </c>
      <c r="H728">
        <v>0.3929712255562048</v>
      </c>
      <c r="I728">
        <v>0.2371885542548541</v>
      </c>
      <c r="J728">
        <v>18.82822671349949</v>
      </c>
      <c r="K728">
        <v>2.832911405364974</v>
      </c>
      <c r="L728">
        <v>919.6823141411929</v>
      </c>
      <c r="M728">
        <v>366.1544570635188</v>
      </c>
      <c r="N728">
        <v>354.9106908195993</v>
      </c>
    </row>
    <row r="729" spans="1:14">
      <c r="A729">
        <v>727</v>
      </c>
      <c r="B729">
        <v>56.06880002089384</v>
      </c>
      <c r="C729">
        <v>4238.126649217654</v>
      </c>
      <c r="D729">
        <v>0.3865758414467957</v>
      </c>
      <c r="E729">
        <v>452.296970879655</v>
      </c>
      <c r="F729">
        <v>7.507724641597933</v>
      </c>
      <c r="G729">
        <v>33210.97098154543</v>
      </c>
      <c r="H729">
        <v>0.3929700541838441</v>
      </c>
      <c r="I729">
        <v>0.2371885037510083</v>
      </c>
      <c r="J729">
        <v>18.82817879165833</v>
      </c>
      <c r="K729">
        <v>2.832911405364974</v>
      </c>
      <c r="L729">
        <v>919.6823141411929</v>
      </c>
      <c r="M729">
        <v>366.1551496054603</v>
      </c>
      <c r="N729">
        <v>354.91767035379</v>
      </c>
    </row>
    <row r="730" spans="1:14">
      <c r="A730">
        <v>728</v>
      </c>
      <c r="B730">
        <v>56.07217127940858</v>
      </c>
      <c r="C730">
        <v>4238.34762731144</v>
      </c>
      <c r="D730">
        <v>0.3865770195929629</v>
      </c>
      <c r="E730">
        <v>452.3170732722243</v>
      </c>
      <c r="F730">
        <v>7.507333205400183</v>
      </c>
      <c r="G730">
        <v>33210.97098154543</v>
      </c>
      <c r="H730">
        <v>0.3929724292662314</v>
      </c>
      <c r="I730">
        <v>0.237192013247912</v>
      </c>
      <c r="J730">
        <v>18.82833737654814</v>
      </c>
      <c r="K730">
        <v>2.832911405364974</v>
      </c>
      <c r="L730">
        <v>919.6823141411929</v>
      </c>
      <c r="M730">
        <v>366.1516752803691</v>
      </c>
      <c r="N730">
        <v>354.9000544888482</v>
      </c>
    </row>
    <row r="731" spans="1:14">
      <c r="A731">
        <v>729</v>
      </c>
      <c r="B731">
        <v>56.07038537291726</v>
      </c>
      <c r="C731">
        <v>4238.241622600359</v>
      </c>
      <c r="D731">
        <v>0.3865760252981673</v>
      </c>
      <c r="E731">
        <v>452.3076180742124</v>
      </c>
      <c r="F731">
        <v>7.507520974941963</v>
      </c>
      <c r="G731">
        <v>33210.97098154543</v>
      </c>
      <c r="H731">
        <v>0.392970953125472</v>
      </c>
      <c r="I731">
        <v>0.2371904596134262</v>
      </c>
      <c r="J731">
        <v>18.82825014761433</v>
      </c>
      <c r="K731">
        <v>2.832911405364974</v>
      </c>
      <c r="L731">
        <v>919.6823141411929</v>
      </c>
      <c r="M731">
        <v>366.1534533034857</v>
      </c>
      <c r="N731">
        <v>354.9104542151873</v>
      </c>
    </row>
    <row r="732" spans="1:14">
      <c r="A732">
        <v>730</v>
      </c>
      <c r="B732">
        <v>56.07193813167108</v>
      </c>
      <c r="C732">
        <v>4238.356910939227</v>
      </c>
      <c r="D732">
        <v>0.3865760981074927</v>
      </c>
      <c r="E732">
        <v>452.3183369407273</v>
      </c>
      <c r="F732">
        <v>7.507316761460091</v>
      </c>
      <c r="G732">
        <v>33210.97098154544</v>
      </c>
      <c r="H732">
        <v>0.3929717706363209</v>
      </c>
      <c r="I732">
        <v>0.2371924640520232</v>
      </c>
      <c r="J732">
        <v>18.82831909740245</v>
      </c>
      <c r="K732">
        <v>2.832911405364974</v>
      </c>
      <c r="L732">
        <v>919.6823141411929</v>
      </c>
      <c r="M732">
        <v>366.1517735196444</v>
      </c>
      <c r="N732">
        <v>354.9035293489541</v>
      </c>
    </row>
    <row r="733" spans="1:14">
      <c r="A733">
        <v>731</v>
      </c>
      <c r="B733">
        <v>56.07352456320847</v>
      </c>
      <c r="C733">
        <v>4238.421516041065</v>
      </c>
      <c r="D733">
        <v>0.3865780078406416</v>
      </c>
      <c r="E733">
        <v>452.3235402547659</v>
      </c>
      <c r="F733">
        <v>7.50720232948062</v>
      </c>
      <c r="G733">
        <v>33210.97098154544</v>
      </c>
      <c r="H733">
        <v>0.3929736870922119</v>
      </c>
      <c r="I733">
        <v>0.2371929972332056</v>
      </c>
      <c r="J733">
        <v>18.82840559386214</v>
      </c>
      <c r="K733">
        <v>2.832911405364974</v>
      </c>
      <c r="L733">
        <v>919.6823141411929</v>
      </c>
      <c r="M733">
        <v>366.1503667335093</v>
      </c>
      <c r="N733">
        <v>354.8916826454524</v>
      </c>
    </row>
    <row r="734" spans="1:14">
      <c r="A734">
        <v>732</v>
      </c>
      <c r="B734">
        <v>56.07398155294236</v>
      </c>
      <c r="C734">
        <v>4238.361781942772</v>
      </c>
      <c r="D734">
        <v>0.386581253417663</v>
      </c>
      <c r="E734">
        <v>452.3165721006048</v>
      </c>
      <c r="F734">
        <v>7.507308133558921</v>
      </c>
      <c r="G734">
        <v>33210.97098154543</v>
      </c>
      <c r="H734">
        <v>0.3929758274503075</v>
      </c>
      <c r="I734">
        <v>0.2371909266058918</v>
      </c>
      <c r="J734">
        <v>18.82845412690185</v>
      </c>
      <c r="K734">
        <v>2.832911405364974</v>
      </c>
      <c r="L734">
        <v>919.6823141411929</v>
      </c>
      <c r="M734">
        <v>366.1504154819702</v>
      </c>
      <c r="N734">
        <v>354.8811688395431</v>
      </c>
    </row>
    <row r="735" spans="1:14">
      <c r="A735">
        <v>733</v>
      </c>
      <c r="B735">
        <v>56.07361368755944</v>
      </c>
      <c r="C735">
        <v>4238.428392905766</v>
      </c>
      <c r="D735">
        <v>0.386578003902591</v>
      </c>
      <c r="E735">
        <v>452.3241838574374</v>
      </c>
      <c r="F735">
        <v>7.507190149018918</v>
      </c>
      <c r="G735">
        <v>33210.97098154544</v>
      </c>
      <c r="H735">
        <v>0.3929737288112095</v>
      </c>
      <c r="I735">
        <v>0.2371931187596286</v>
      </c>
      <c r="J735">
        <v>18.82840946821296</v>
      </c>
      <c r="K735">
        <v>2.832911405364974</v>
      </c>
      <c r="L735">
        <v>919.6823141411929</v>
      </c>
      <c r="M735">
        <v>366.1502693246882</v>
      </c>
      <c r="N735">
        <v>354.8913609323267</v>
      </c>
    </row>
    <row r="736" spans="1:14">
      <c r="A736">
        <v>734</v>
      </c>
      <c r="B736">
        <v>56.07109817521556</v>
      </c>
      <c r="C736">
        <v>4238.30250525766</v>
      </c>
      <c r="D736">
        <v>0.3865757881797341</v>
      </c>
      <c r="E736">
        <v>452.3133985413214</v>
      </c>
      <c r="F736">
        <v>7.507413130391904</v>
      </c>
      <c r="G736">
        <v>33210.97098154543</v>
      </c>
      <c r="H736">
        <v>0.3929711689558575</v>
      </c>
      <c r="I736">
        <v>0.237191602924886</v>
      </c>
      <c r="J736">
        <v>18.8282794392733</v>
      </c>
      <c r="K736">
        <v>2.832911405364974</v>
      </c>
      <c r="L736">
        <v>919.6823141411929</v>
      </c>
      <c r="M736">
        <v>366.1526366903395</v>
      </c>
      <c r="N736">
        <v>354.9080200198718</v>
      </c>
    </row>
    <row r="737" spans="1:14">
      <c r="A737">
        <v>735</v>
      </c>
      <c r="B737">
        <v>56.07277672067409</v>
      </c>
      <c r="C737">
        <v>4238.386960181017</v>
      </c>
      <c r="D737">
        <v>0.3865772455480709</v>
      </c>
      <c r="E737">
        <v>452.3206449121955</v>
      </c>
      <c r="F737">
        <v>7.507263536216928</v>
      </c>
      <c r="G737">
        <v>33210.97098154541</v>
      </c>
      <c r="H737">
        <v>0.3929728645304354</v>
      </c>
      <c r="I737">
        <v>0.2371926317693532</v>
      </c>
      <c r="J737">
        <v>18.82836599481907</v>
      </c>
      <c r="K737">
        <v>2.832911405364974</v>
      </c>
      <c r="L737">
        <v>919.6823141411929</v>
      </c>
      <c r="M737">
        <v>366.1510535445059</v>
      </c>
      <c r="N737">
        <v>354.8968885896195</v>
      </c>
    </row>
    <row r="738" spans="1:14">
      <c r="A738">
        <v>736</v>
      </c>
      <c r="B738">
        <v>56.0736561879616</v>
      </c>
      <c r="C738">
        <v>4238.357570891634</v>
      </c>
      <c r="D738">
        <v>0.3865805585716278</v>
      </c>
      <c r="E738">
        <v>452.3164809495255</v>
      </c>
      <c r="F738">
        <v>7.507315592499781</v>
      </c>
      <c r="G738">
        <v>33210.97098154544</v>
      </c>
      <c r="H738">
        <v>0.3929752559690699</v>
      </c>
      <c r="I738">
        <v>0.2371910674360334</v>
      </c>
      <c r="J738">
        <v>18.82843373154643</v>
      </c>
      <c r="K738">
        <v>2.832911405364974</v>
      </c>
      <c r="L738">
        <v>919.6823141411929</v>
      </c>
      <c r="M738">
        <v>366.1506528087125</v>
      </c>
      <c r="N738">
        <v>354.8844489318136</v>
      </c>
    </row>
    <row r="739" spans="1:14">
      <c r="A739">
        <v>737</v>
      </c>
      <c r="B739">
        <v>56.07415979190334</v>
      </c>
      <c r="C739">
        <v>4238.442912783508</v>
      </c>
      <c r="D739">
        <v>0.3865789271867591</v>
      </c>
      <c r="E739">
        <v>452.3251410988046</v>
      </c>
      <c r="F739">
        <v>7.507164431205704</v>
      </c>
      <c r="G739">
        <v>33210.97098154543</v>
      </c>
      <c r="H739">
        <v>0.3929745449037907</v>
      </c>
      <c r="I739">
        <v>0.2371930824515967</v>
      </c>
      <c r="J739">
        <v>18.82844152830214</v>
      </c>
      <c r="K739">
        <v>2.832911405364974</v>
      </c>
      <c r="L739">
        <v>919.6823141411929</v>
      </c>
      <c r="M739">
        <v>366.1498302794438</v>
      </c>
      <c r="N739">
        <v>354.8865158612061</v>
      </c>
    </row>
    <row r="740" spans="1:14">
      <c r="A740">
        <v>738</v>
      </c>
      <c r="B740">
        <v>56.07291122821868</v>
      </c>
      <c r="C740">
        <v>4238.327987212399</v>
      </c>
      <c r="D740">
        <v>0.3865796416943397</v>
      </c>
      <c r="E740">
        <v>452.3141173169111</v>
      </c>
      <c r="F740">
        <v>7.507367993828105</v>
      </c>
      <c r="G740">
        <v>33210.97098154544</v>
      </c>
      <c r="H740">
        <v>0.3929743453188417</v>
      </c>
      <c r="I740">
        <v>0.2371908345885633</v>
      </c>
      <c r="J740">
        <v>18.82839302143308</v>
      </c>
      <c r="K740">
        <v>2.832911405364974</v>
      </c>
      <c r="L740">
        <v>919.6823141411929</v>
      </c>
      <c r="M740">
        <v>366.1513088144628</v>
      </c>
      <c r="N740">
        <v>354.8901445604246</v>
      </c>
    </row>
    <row r="741" spans="1:14">
      <c r="A741">
        <v>739</v>
      </c>
      <c r="B741">
        <v>56.07288750912721</v>
      </c>
      <c r="C741">
        <v>4238.360117966681</v>
      </c>
      <c r="D741">
        <v>0.3865784719738911</v>
      </c>
      <c r="E741">
        <v>452.3176172776658</v>
      </c>
      <c r="F741">
        <v>7.507311080920849</v>
      </c>
      <c r="G741">
        <v>33210.97098154543</v>
      </c>
      <c r="H741">
        <v>0.3929736436122148</v>
      </c>
      <c r="I741">
        <v>0.2371917678242558</v>
      </c>
      <c r="J741">
        <v>18.82838169619374</v>
      </c>
      <c r="K741">
        <v>2.832911405364974</v>
      </c>
      <c r="L741">
        <v>919.6823141411929</v>
      </c>
      <c r="M741">
        <v>366.151138267496</v>
      </c>
      <c r="N741">
        <v>354.8933141866551</v>
      </c>
    </row>
    <row r="742" spans="1:14">
      <c r="A742">
        <v>740</v>
      </c>
      <c r="B742">
        <v>56.07422894292232</v>
      </c>
      <c r="C742">
        <v>4238.274290697563</v>
      </c>
      <c r="D742">
        <v>0.3865849364598233</v>
      </c>
      <c r="E742">
        <v>452.3068361867239</v>
      </c>
      <c r="F742">
        <v>7.507463107893219</v>
      </c>
      <c r="G742">
        <v>33210.97098154543</v>
      </c>
      <c r="H742">
        <v>0.3929781215602542</v>
      </c>
      <c r="I742">
        <v>0.237188216097673</v>
      </c>
      <c r="J742">
        <v>18.82849730320054</v>
      </c>
      <c r="K742">
        <v>2.832911405364974</v>
      </c>
      <c r="L742">
        <v>919.6823141411929</v>
      </c>
      <c r="M742">
        <v>366.1507661879508</v>
      </c>
      <c r="N742">
        <v>354.8706445691854</v>
      </c>
    </row>
    <row r="743" spans="1:14">
      <c r="A743">
        <v>741</v>
      </c>
      <c r="B743">
        <v>56.07431728879905</v>
      </c>
      <c r="C743">
        <v>4238.254494572887</v>
      </c>
      <c r="D743">
        <v>0.3865858506381888</v>
      </c>
      <c r="E743">
        <v>452.3045974003068</v>
      </c>
      <c r="F743">
        <v>7.507498173903502</v>
      </c>
      <c r="G743">
        <v>33210.97098154543</v>
      </c>
      <c r="H743">
        <v>0.3929787043027068</v>
      </c>
      <c r="I743">
        <v>0.2371875791089031</v>
      </c>
      <c r="J743">
        <v>18.82850920353034</v>
      </c>
      <c r="K743">
        <v>2.832911405364974</v>
      </c>
      <c r="L743">
        <v>919.6823141411929</v>
      </c>
      <c r="M743">
        <v>366.1508239741075</v>
      </c>
      <c r="N743">
        <v>354.8678943981429</v>
      </c>
    </row>
    <row r="744" spans="1:14">
      <c r="A744">
        <v>742</v>
      </c>
      <c r="B744">
        <v>56.07634399013599</v>
      </c>
      <c r="C744">
        <v>4238.397628317435</v>
      </c>
      <c r="D744">
        <v>0.3865861930551571</v>
      </c>
      <c r="E744">
        <v>452.3177963914657</v>
      </c>
      <c r="F744">
        <v>7.507244640275925</v>
      </c>
      <c r="G744">
        <v>33210.97098154544</v>
      </c>
      <c r="H744">
        <v>0.3929799156854043</v>
      </c>
      <c r="I744">
        <v>0.2371899897200732</v>
      </c>
      <c r="J744">
        <v>18.8286012443093</v>
      </c>
      <c r="K744">
        <v>2.832911405364974</v>
      </c>
      <c r="L744">
        <v>919.6823141411929</v>
      </c>
      <c r="M744">
        <v>366.148674852759</v>
      </c>
      <c r="N744">
        <v>354.8581627559653</v>
      </c>
    </row>
    <row r="745" spans="1:14">
      <c r="A745">
        <v>743</v>
      </c>
      <c r="B745">
        <v>56.07342707804452</v>
      </c>
      <c r="C745">
        <v>4238.21627573252</v>
      </c>
      <c r="D745">
        <v>0.3865848428445484</v>
      </c>
      <c r="E745">
        <v>452.3014653638824</v>
      </c>
      <c r="F745">
        <v>7.507565874052715</v>
      </c>
      <c r="G745">
        <v>33210.97098154543</v>
      </c>
      <c r="H745">
        <v>0.3929776665000837</v>
      </c>
      <c r="I745">
        <v>0.2371872275205475</v>
      </c>
      <c r="J745">
        <v>18.82846123078278</v>
      </c>
      <c r="K745">
        <v>2.832911405364974</v>
      </c>
      <c r="L745">
        <v>919.6823141411929</v>
      </c>
      <c r="M745">
        <v>366.1516239647449</v>
      </c>
      <c r="N745">
        <v>354.8743416435111</v>
      </c>
    </row>
    <row r="746" spans="1:14">
      <c r="A746">
        <v>744</v>
      </c>
      <c r="B746">
        <v>56.07672053191064</v>
      </c>
      <c r="C746">
        <v>4238.433214308732</v>
      </c>
      <c r="D746">
        <v>0.3865859568746656</v>
      </c>
      <c r="E746">
        <v>452.3212187870723</v>
      </c>
      <c r="F746">
        <v>7.507181609262122</v>
      </c>
      <c r="G746">
        <v>33210.97098154543</v>
      </c>
      <c r="H746">
        <v>0.392979964945342</v>
      </c>
      <c r="I746">
        <v>0.2371906856917278</v>
      </c>
      <c r="J746">
        <v>18.8286157987971</v>
      </c>
      <c r="K746">
        <v>2.832911405364974</v>
      </c>
      <c r="L746">
        <v>919.6823141411929</v>
      </c>
      <c r="M746">
        <v>366.1482241536287</v>
      </c>
      <c r="N746">
        <v>354.8572775565679</v>
      </c>
    </row>
    <row r="747" spans="1:14">
      <c r="A747">
        <v>745</v>
      </c>
      <c r="B747">
        <v>56.07467589054185</v>
      </c>
      <c r="C747">
        <v>4238.291323749884</v>
      </c>
      <c r="D747">
        <v>0.3865855145200929</v>
      </c>
      <c r="E747">
        <v>452.3081763796314</v>
      </c>
      <c r="F747">
        <v>7.50743293653355</v>
      </c>
      <c r="G747">
        <v>33210.97098154544</v>
      </c>
      <c r="H747">
        <v>0.3929786846308964</v>
      </c>
      <c r="I747">
        <v>0.2371883328018387</v>
      </c>
      <c r="J747">
        <v>18.82852199055808</v>
      </c>
      <c r="K747">
        <v>2.832911405364974</v>
      </c>
      <c r="L747">
        <v>919.6823141411929</v>
      </c>
      <c r="M747">
        <v>366.150377141198</v>
      </c>
      <c r="N747">
        <v>354.8672077049265</v>
      </c>
    </row>
    <row r="748" spans="1:14">
      <c r="A748">
        <v>746</v>
      </c>
      <c r="B748">
        <v>56.07624744441121</v>
      </c>
      <c r="C748">
        <v>4238.286390676517</v>
      </c>
      <c r="D748">
        <v>0.3865897765885701</v>
      </c>
      <c r="E748">
        <v>452.3058812566306</v>
      </c>
      <c r="F748">
        <v>7.507441674668272</v>
      </c>
      <c r="G748">
        <v>33210.97098154543</v>
      </c>
      <c r="H748">
        <v>0.392981979919176</v>
      </c>
      <c r="I748">
        <v>0.2371869044368148</v>
      </c>
      <c r="J748">
        <v>18.8286284463337</v>
      </c>
      <c r="K748">
        <v>2.832911405364974</v>
      </c>
      <c r="L748">
        <v>919.6823141411929</v>
      </c>
      <c r="M748">
        <v>366.1493831939543</v>
      </c>
      <c r="N748">
        <v>354.8492162869078</v>
      </c>
    </row>
    <row r="749" spans="1:14">
      <c r="A749">
        <v>747</v>
      </c>
      <c r="B749">
        <v>56.07678473666941</v>
      </c>
      <c r="C749">
        <v>4238.328532263758</v>
      </c>
      <c r="D749">
        <v>0.3865897261209552</v>
      </c>
      <c r="E749">
        <v>452.3098332043472</v>
      </c>
      <c r="F749">
        <v>7.507367028376491</v>
      </c>
      <c r="G749">
        <v>33210.97098154542</v>
      </c>
      <c r="H749">
        <v>0.3929822182109113</v>
      </c>
      <c r="I749">
        <v>0.2371876603500794</v>
      </c>
      <c r="J749">
        <v>18.82865163747796</v>
      </c>
      <c r="K749">
        <v>2.832911405364974</v>
      </c>
      <c r="L749">
        <v>919.6823141411929</v>
      </c>
      <c r="M749">
        <v>366.1487892615812</v>
      </c>
      <c r="N749">
        <v>354.8470754934057</v>
      </c>
    </row>
    <row r="750" spans="1:14">
      <c r="A750">
        <v>748</v>
      </c>
      <c r="B750">
        <v>56.07545723927458</v>
      </c>
      <c r="C750">
        <v>4238.125957653875</v>
      </c>
      <c r="D750">
        <v>0.3865932559212619</v>
      </c>
      <c r="E750">
        <v>452.2894273719193</v>
      </c>
      <c r="F750">
        <v>7.507725866684321</v>
      </c>
      <c r="G750">
        <v>33210.97098154543</v>
      </c>
      <c r="H750">
        <v>0.3929836354654194</v>
      </c>
      <c r="I750">
        <v>0.237182982207051</v>
      </c>
      <c r="J750">
        <v>18.82862419547829</v>
      </c>
      <c r="K750">
        <v>2.832911405364974</v>
      </c>
      <c r="L750">
        <v>919.6823141411929</v>
      </c>
      <c r="M750">
        <v>366.1508310520362</v>
      </c>
      <c r="N750">
        <v>354.8436880785897</v>
      </c>
    </row>
    <row r="751" spans="1:14">
      <c r="A751">
        <v>749</v>
      </c>
      <c r="B751">
        <v>56.07612237220277</v>
      </c>
      <c r="C751">
        <v>4238.247026781986</v>
      </c>
      <c r="D751">
        <v>0.386590804775522</v>
      </c>
      <c r="E751">
        <v>452.3017670702783</v>
      </c>
      <c r="F751">
        <v>7.507511402114647</v>
      </c>
      <c r="G751">
        <v>33210.97098154544</v>
      </c>
      <c r="H751">
        <v>0.3929825236121676</v>
      </c>
      <c r="I751">
        <v>0.2371858898005888</v>
      </c>
      <c r="J751">
        <v>18.82863196593906</v>
      </c>
      <c r="K751">
        <v>2.832911405364974</v>
      </c>
      <c r="L751">
        <v>919.6823141411929</v>
      </c>
      <c r="M751">
        <v>366.1496925175589</v>
      </c>
      <c r="N751">
        <v>354.847062133273</v>
      </c>
    </row>
    <row r="752" spans="1:14">
      <c r="A752">
        <v>750</v>
      </c>
      <c r="B752">
        <v>56.07566204229809</v>
      </c>
      <c r="C752">
        <v>4238.175196562836</v>
      </c>
      <c r="D752">
        <v>0.3865920811435576</v>
      </c>
      <c r="E752">
        <v>452.2945203994362</v>
      </c>
      <c r="F752">
        <v>7.507638642298044</v>
      </c>
      <c r="G752">
        <v>33210.97098154544</v>
      </c>
      <c r="H752">
        <v>0.3929830455764381</v>
      </c>
      <c r="I752">
        <v>0.2371842239791851</v>
      </c>
      <c r="J752">
        <v>18.82862285717315</v>
      </c>
      <c r="K752">
        <v>2.832911405364974</v>
      </c>
      <c r="L752">
        <v>919.6823141411929</v>
      </c>
      <c r="M752">
        <v>366.1504097984852</v>
      </c>
      <c r="N752">
        <v>354.8456972729934</v>
      </c>
    </row>
    <row r="753" spans="1:14">
      <c r="A753">
        <v>751</v>
      </c>
      <c r="B753">
        <v>56.0739716398644</v>
      </c>
      <c r="C753">
        <v>4238.151211661292</v>
      </c>
      <c r="D753">
        <v>0.3865885085008707</v>
      </c>
      <c r="E753">
        <v>452.2938223371049</v>
      </c>
      <c r="F753">
        <v>7.507681130157648</v>
      </c>
      <c r="G753">
        <v>33210.97098154542</v>
      </c>
      <c r="H753">
        <v>0.3929800979834072</v>
      </c>
      <c r="I753">
        <v>0.2371849261165221</v>
      </c>
      <c r="J753">
        <v>18.82851727851994</v>
      </c>
      <c r="K753">
        <v>2.832911405364974</v>
      </c>
      <c r="L753">
        <v>919.6823141411929</v>
      </c>
      <c r="M753">
        <v>366.1516485379217</v>
      </c>
      <c r="N753">
        <v>354.8624221420237</v>
      </c>
    </row>
    <row r="754" spans="1:14">
      <c r="A754">
        <v>752</v>
      </c>
      <c r="B754">
        <v>56.07676468308041</v>
      </c>
      <c r="C754">
        <v>4238.28274613432</v>
      </c>
      <c r="D754">
        <v>0.3865912417058109</v>
      </c>
      <c r="E754">
        <v>452.3049082101385</v>
      </c>
      <c r="F754">
        <v>7.507448130393294</v>
      </c>
      <c r="G754">
        <v>33210.97098154543</v>
      </c>
      <c r="H754">
        <v>0.3929831011398979</v>
      </c>
      <c r="I754">
        <v>0.2371863827660835</v>
      </c>
      <c r="J754">
        <v>18.82866402399912</v>
      </c>
      <c r="K754">
        <v>2.832911405364974</v>
      </c>
      <c r="L754">
        <v>919.6823141411929</v>
      </c>
      <c r="M754">
        <v>366.149066686803</v>
      </c>
      <c r="N754">
        <v>354.8430474389912</v>
      </c>
    </row>
    <row r="755" spans="1:14">
      <c r="A755">
        <v>753</v>
      </c>
      <c r="B755">
        <v>56.0757818810015</v>
      </c>
      <c r="C755">
        <v>4238.293393006061</v>
      </c>
      <c r="D755">
        <v>0.3865883230296738</v>
      </c>
      <c r="E755">
        <v>452.3071601684476</v>
      </c>
      <c r="F755">
        <v>7.507429271189851</v>
      </c>
      <c r="G755">
        <v>33210.97098154541</v>
      </c>
      <c r="H755">
        <v>0.3929808910545172</v>
      </c>
      <c r="I755">
        <v>0.2371874850931574</v>
      </c>
      <c r="J755">
        <v>18.82859522356392</v>
      </c>
      <c r="K755">
        <v>2.832911405364974</v>
      </c>
      <c r="L755">
        <v>919.6823141411929</v>
      </c>
      <c r="M755">
        <v>366.1496455849532</v>
      </c>
      <c r="N755">
        <v>354.8550557476102</v>
      </c>
    </row>
    <row r="756" spans="1:14">
      <c r="A756">
        <v>754</v>
      </c>
      <c r="B756">
        <v>56.07526906377727</v>
      </c>
      <c r="C756">
        <v>4238.15185467211</v>
      </c>
      <c r="D756">
        <v>0.3865918650893456</v>
      </c>
      <c r="E756">
        <v>452.2924378886938</v>
      </c>
      <c r="F756">
        <v>7.507679991095068</v>
      </c>
      <c r="G756">
        <v>33210.97098154544</v>
      </c>
      <c r="H756">
        <v>0.3929827222697755</v>
      </c>
      <c r="I756">
        <v>0.2371838800287326</v>
      </c>
      <c r="J756">
        <v>18.82860370648234</v>
      </c>
      <c r="K756">
        <v>2.832911405364974</v>
      </c>
      <c r="L756">
        <v>919.6823141411929</v>
      </c>
      <c r="M756">
        <v>366.1508014566011</v>
      </c>
      <c r="N756">
        <v>354.8479878008633</v>
      </c>
    </row>
    <row r="757" spans="1:14">
      <c r="A757">
        <v>755</v>
      </c>
      <c r="B757">
        <v>56.0757466992826</v>
      </c>
      <c r="C757">
        <v>4238.175491775641</v>
      </c>
      <c r="D757">
        <v>0.3865922983154555</v>
      </c>
      <c r="E757">
        <v>452.2944568059364</v>
      </c>
      <c r="F757">
        <v>7.507638119348708</v>
      </c>
      <c r="G757">
        <v>33210.97098154543</v>
      </c>
      <c r="H757">
        <v>0.3929832156688425</v>
      </c>
      <c r="I757">
        <v>0.2371841573304876</v>
      </c>
      <c r="J757">
        <v>18.82862851662464</v>
      </c>
      <c r="K757">
        <v>2.832911405364974</v>
      </c>
      <c r="L757">
        <v>919.6823141411929</v>
      </c>
      <c r="M757">
        <v>366.1503541953458</v>
      </c>
      <c r="N757">
        <v>354.844846866332</v>
      </c>
    </row>
    <row r="758" spans="1:14">
      <c r="A758">
        <v>756</v>
      </c>
      <c r="B758">
        <v>56.07590010667072</v>
      </c>
      <c r="C758">
        <v>4238.100405557947</v>
      </c>
      <c r="D758">
        <v>0.3865952853340781</v>
      </c>
      <c r="E758">
        <v>452.2861708303456</v>
      </c>
      <c r="F758">
        <v>7.507771131806236</v>
      </c>
      <c r="G758">
        <v>33210.97098154543</v>
      </c>
      <c r="H758">
        <v>0.3929850509868978</v>
      </c>
      <c r="I758">
        <v>0.2371818949444439</v>
      </c>
      <c r="J758">
        <v>18.82866136544709</v>
      </c>
      <c r="K758">
        <v>2.832911405364974</v>
      </c>
      <c r="L758">
        <v>919.6823141411929</v>
      </c>
      <c r="M758">
        <v>366.1506919583837</v>
      </c>
      <c r="N758">
        <v>354.8363796846904</v>
      </c>
    </row>
    <row r="759" spans="1:14">
      <c r="A759">
        <v>757</v>
      </c>
      <c r="B759">
        <v>56.07655849946008</v>
      </c>
      <c r="C759">
        <v>4238.218504865417</v>
      </c>
      <c r="D759">
        <v>0.3865929250437305</v>
      </c>
      <c r="E759">
        <v>452.2981962424602</v>
      </c>
      <c r="F759">
        <v>7.507561925374265</v>
      </c>
      <c r="G759">
        <v>33210.97098154542</v>
      </c>
      <c r="H759">
        <v>0.3929839896056693</v>
      </c>
      <c r="I759">
        <v>0.2371847189050981</v>
      </c>
      <c r="J759">
        <v>18.8286696731457</v>
      </c>
      <c r="K759">
        <v>2.832911405364974</v>
      </c>
      <c r="L759">
        <v>919.6823141411929</v>
      </c>
      <c r="M759">
        <v>366.1495757042381</v>
      </c>
      <c r="N759">
        <v>354.8396274020894</v>
      </c>
    </row>
    <row r="760" spans="1:14">
      <c r="A760">
        <v>758</v>
      </c>
      <c r="B760">
        <v>56.07655417557181</v>
      </c>
      <c r="C760">
        <v>4238.309274152382</v>
      </c>
      <c r="D760">
        <v>0.3865897853674621</v>
      </c>
      <c r="E760">
        <v>452.3080127433969</v>
      </c>
      <c r="F760">
        <v>7.5074011404955</v>
      </c>
      <c r="G760">
        <v>33210.97098154543</v>
      </c>
      <c r="H760">
        <v>0.3929821360894942</v>
      </c>
      <c r="I760">
        <v>0.237187303387425</v>
      </c>
      <c r="J760">
        <v>18.8286418826602</v>
      </c>
      <c r="K760">
        <v>2.832911405364974</v>
      </c>
      <c r="L760">
        <v>919.6823141411929</v>
      </c>
      <c r="M760">
        <v>366.149052552714</v>
      </c>
      <c r="N760">
        <v>354.8478285126895</v>
      </c>
    </row>
    <row r="761" spans="1:14">
      <c r="A761">
        <v>759</v>
      </c>
      <c r="B761">
        <v>56.07387275197323</v>
      </c>
      <c r="C761">
        <v>4238.0792031508</v>
      </c>
      <c r="D761">
        <v>0.3865907294554445</v>
      </c>
      <c r="E761">
        <v>452.2861513810939</v>
      </c>
      <c r="F761">
        <v>7.507808691939654</v>
      </c>
      <c r="G761">
        <v>33210.97098154543</v>
      </c>
      <c r="H761">
        <v>0.3929813567654057</v>
      </c>
      <c r="I761">
        <v>0.2371829613432641</v>
      </c>
      <c r="J761">
        <v>18.82853235408026</v>
      </c>
      <c r="K761">
        <v>2.832911405364974</v>
      </c>
      <c r="L761">
        <v>919.6823141411929</v>
      </c>
      <c r="M761">
        <v>366.1521311763084</v>
      </c>
      <c r="N761">
        <v>354.856985101087</v>
      </c>
    </row>
    <row r="762" spans="1:14">
      <c r="A762">
        <v>760</v>
      </c>
      <c r="B762">
        <v>56.0742326373566</v>
      </c>
      <c r="C762">
        <v>4238.148961661772</v>
      </c>
      <c r="D762">
        <v>0.3865892621324787</v>
      </c>
      <c r="E762">
        <v>452.2932872270844</v>
      </c>
      <c r="F762">
        <v>7.50768511592575</v>
      </c>
      <c r="G762">
        <v>33210.97098154543</v>
      </c>
      <c r="H762">
        <v>0.3929806718470554</v>
      </c>
      <c r="I762">
        <v>0.2371846508709334</v>
      </c>
      <c r="J762">
        <v>18.82853534015011</v>
      </c>
      <c r="K762">
        <v>2.832911405364974</v>
      </c>
      <c r="L762">
        <v>919.6823141411929</v>
      </c>
      <c r="M762">
        <v>366.1514915512271</v>
      </c>
      <c r="N762">
        <v>354.8592586365892</v>
      </c>
    </row>
    <row r="763" spans="1:14">
      <c r="A763">
        <v>761</v>
      </c>
      <c r="B763">
        <v>56.07594118538545</v>
      </c>
      <c r="C763">
        <v>4238.185038445336</v>
      </c>
      <c r="D763">
        <v>0.3865924703773622</v>
      </c>
      <c r="E763">
        <v>452.2952715909965</v>
      </c>
      <c r="F763">
        <v>7.507621208114142</v>
      </c>
      <c r="G763">
        <v>33210.97098154543</v>
      </c>
      <c r="H763">
        <v>0.3929834135696867</v>
      </c>
      <c r="I763">
        <v>0.2371842733755325</v>
      </c>
      <c r="J763">
        <v>18.82863852361055</v>
      </c>
      <c r="K763">
        <v>2.832911405364974</v>
      </c>
      <c r="L763">
        <v>919.6823141411929</v>
      </c>
      <c r="M763">
        <v>366.1501718716946</v>
      </c>
      <c r="N763">
        <v>354.8434518506342</v>
      </c>
    </row>
    <row r="764" spans="1:14">
      <c r="A764">
        <v>762</v>
      </c>
      <c r="B764">
        <v>56.07299983999138</v>
      </c>
      <c r="C764">
        <v>4237.914448979923</v>
      </c>
      <c r="D764">
        <v>0.3865941401732336</v>
      </c>
      <c r="E764">
        <v>452.2693233953885</v>
      </c>
      <c r="F764">
        <v>7.508100567297459</v>
      </c>
      <c r="G764">
        <v>33210.97098154543</v>
      </c>
      <c r="H764">
        <v>0.3929829305458973</v>
      </c>
      <c r="I764">
        <v>0.2371789856696098</v>
      </c>
      <c r="J764">
        <v>18.82852382417626</v>
      </c>
      <c r="K764">
        <v>2.832911405364974</v>
      </c>
      <c r="L764">
        <v>919.6823141411929</v>
      </c>
      <c r="M764">
        <v>366.1536577827543</v>
      </c>
      <c r="N764">
        <v>354.8519297416697</v>
      </c>
    </row>
    <row r="765" spans="1:14">
      <c r="A765">
        <v>763</v>
      </c>
      <c r="B765">
        <v>56.07588922772095</v>
      </c>
      <c r="C765">
        <v>4238.193720776058</v>
      </c>
      <c r="D765">
        <v>0.3865920376496885</v>
      </c>
      <c r="E765">
        <v>452.2962684741378</v>
      </c>
      <c r="F765">
        <v>7.507605828059676</v>
      </c>
      <c r="G765">
        <v>33210.97098154544</v>
      </c>
      <c r="H765">
        <v>0.3929831322643635</v>
      </c>
      <c r="I765">
        <v>0.2371845611419371</v>
      </c>
      <c r="J765">
        <v>18.82863242583071</v>
      </c>
      <c r="K765">
        <v>2.832911405364974</v>
      </c>
      <c r="L765">
        <v>919.6823141411929</v>
      </c>
      <c r="M765">
        <v>366.1501559527651</v>
      </c>
      <c r="N765">
        <v>354.8448374195209</v>
      </c>
    </row>
    <row r="766" spans="1:14">
      <c r="A766">
        <v>764</v>
      </c>
      <c r="B766">
        <v>56.07691909876404</v>
      </c>
      <c r="C766">
        <v>4238.252631531068</v>
      </c>
      <c r="D766">
        <v>0.3865926821592923</v>
      </c>
      <c r="E766">
        <v>452.3014825987735</v>
      </c>
      <c r="F766">
        <v>7.507501474033124</v>
      </c>
      <c r="G766">
        <v>33210.97098154543</v>
      </c>
      <c r="H766">
        <v>0.392984024692643</v>
      </c>
      <c r="I766">
        <v>0.2371853973421117</v>
      </c>
      <c r="J766">
        <v>18.82868328423963</v>
      </c>
      <c r="K766">
        <v>2.832911405364974</v>
      </c>
      <c r="L766">
        <v>919.6823141411929</v>
      </c>
      <c r="M766">
        <v>366.1491436487983</v>
      </c>
      <c r="N766">
        <v>354.8385816687812</v>
      </c>
    </row>
    <row r="767" spans="1:14">
      <c r="A767">
        <v>765</v>
      </c>
      <c r="B767">
        <v>56.07532627248818</v>
      </c>
      <c r="C767">
        <v>4238.164083130713</v>
      </c>
      <c r="D767">
        <v>0.3865915882479852</v>
      </c>
      <c r="E767">
        <v>452.2936957447034</v>
      </c>
      <c r="F767">
        <v>7.507658329037588</v>
      </c>
      <c r="G767">
        <v>33210.97098154543</v>
      </c>
      <c r="H767">
        <v>0.3929825877308212</v>
      </c>
      <c r="I767">
        <v>0.2371841846060305</v>
      </c>
      <c r="J767">
        <v>18.82860379042154</v>
      </c>
      <c r="K767">
        <v>2.832911405364974</v>
      </c>
      <c r="L767">
        <v>919.6823141411929</v>
      </c>
      <c r="M767">
        <v>366.1506924011579</v>
      </c>
      <c r="N767">
        <v>354.8484059039044</v>
      </c>
    </row>
    <row r="768" spans="1:14">
      <c r="A768">
        <v>766</v>
      </c>
      <c r="B768">
        <v>56.07635635795462</v>
      </c>
      <c r="C768">
        <v>4238.281419640477</v>
      </c>
      <c r="D768">
        <v>0.3865902230634884</v>
      </c>
      <c r="E768">
        <v>452.3052236588621</v>
      </c>
      <c r="F768">
        <v>7.507450480068254</v>
      </c>
      <c r="G768">
        <v>33210.97098154543</v>
      </c>
      <c r="H768">
        <v>0.3929822963058738</v>
      </c>
      <c r="I768">
        <v>0.2371866800455475</v>
      </c>
      <c r="J768">
        <v>18.82863707754495</v>
      </c>
      <c r="K768">
        <v>2.832911405364974</v>
      </c>
      <c r="L768">
        <v>919.6823141411929</v>
      </c>
      <c r="M768">
        <v>366.1493407803164</v>
      </c>
      <c r="N768">
        <v>354.8474537680441</v>
      </c>
    </row>
    <row r="769" spans="1:14">
      <c r="A769">
        <v>767</v>
      </c>
      <c r="B769">
        <v>56.07473452677608</v>
      </c>
      <c r="C769">
        <v>4238.102813877073</v>
      </c>
      <c r="D769">
        <v>0.3865921566964315</v>
      </c>
      <c r="E769">
        <v>452.2877378793848</v>
      </c>
      <c r="F769">
        <v>7.507766865484816</v>
      </c>
      <c r="G769">
        <v>33210.97098154543</v>
      </c>
      <c r="H769">
        <v>0.3929826270386232</v>
      </c>
      <c r="I769">
        <v>0.2371829285668273</v>
      </c>
      <c r="J769">
        <v>18.82858273262282</v>
      </c>
      <c r="K769">
        <v>2.832911405364974</v>
      </c>
      <c r="L769">
        <v>919.6823141411929</v>
      </c>
      <c r="M769">
        <v>366.1514333964931</v>
      </c>
      <c r="N769">
        <v>354.8494677786888</v>
      </c>
    </row>
    <row r="770" spans="1:14">
      <c r="A770">
        <v>768</v>
      </c>
      <c r="B770">
        <v>56.07549532889509</v>
      </c>
      <c r="C770">
        <v>4238.152587284369</v>
      </c>
      <c r="D770">
        <v>0.3865924252708952</v>
      </c>
      <c r="E770">
        <v>452.2922644153267</v>
      </c>
      <c r="F770">
        <v>7.50767869330829</v>
      </c>
      <c r="G770">
        <v>33210.97098154544</v>
      </c>
      <c r="H770">
        <v>0.3929831645581777</v>
      </c>
      <c r="I770">
        <v>0.2371837179274445</v>
      </c>
      <c r="J770">
        <v>18.82861851401724</v>
      </c>
      <c r="K770">
        <v>2.832911405364974</v>
      </c>
      <c r="L770">
        <v>919.6823141411929</v>
      </c>
      <c r="M770">
        <v>366.1506500648471</v>
      </c>
      <c r="N770">
        <v>354.8454789804815</v>
      </c>
    </row>
    <row r="771" spans="1:14">
      <c r="A771">
        <v>769</v>
      </c>
      <c r="B771">
        <v>56.07693117323542</v>
      </c>
      <c r="C771">
        <v>4238.24639694996</v>
      </c>
      <c r="D771">
        <v>0.3865929340701624</v>
      </c>
      <c r="E771">
        <v>452.3007937056712</v>
      </c>
      <c r="F771">
        <v>7.50751251778152</v>
      </c>
      <c r="G771">
        <v>33210.97098154544</v>
      </c>
      <c r="H771">
        <v>0.3929841801523018</v>
      </c>
      <c r="I771">
        <v>0.2371852062343465</v>
      </c>
      <c r="J771">
        <v>18.82868609361369</v>
      </c>
      <c r="K771">
        <v>2.832911405364974</v>
      </c>
      <c r="L771">
        <v>919.6823141411929</v>
      </c>
      <c r="M771">
        <v>366.1491719367033</v>
      </c>
      <c r="N771">
        <v>354.8379357768783</v>
      </c>
    </row>
    <row r="772" spans="1:14">
      <c r="A772">
        <v>770</v>
      </c>
      <c r="B772">
        <v>56.07673173530646</v>
      </c>
      <c r="C772">
        <v>4238.255951126339</v>
      </c>
      <c r="D772">
        <v>0.3865920860376708</v>
      </c>
      <c r="E772">
        <v>452.3020497985584</v>
      </c>
      <c r="F772">
        <v>7.507495593815724</v>
      </c>
      <c r="G772">
        <v>33210.97098154543</v>
      </c>
      <c r="H772">
        <v>0.3929835810342777</v>
      </c>
      <c r="I772">
        <v>0.2371856410930844</v>
      </c>
      <c r="J772">
        <v>18.82866989492193</v>
      </c>
      <c r="K772">
        <v>2.832911405364974</v>
      </c>
      <c r="L772">
        <v>919.6823141411929</v>
      </c>
      <c r="M772">
        <v>366.1492462031338</v>
      </c>
      <c r="N772">
        <v>354.841020077655</v>
      </c>
    </row>
    <row r="773" spans="1:14">
      <c r="A773">
        <v>771</v>
      </c>
      <c r="B773">
        <v>56.07739750978279</v>
      </c>
      <c r="C773">
        <v>4238.264648714592</v>
      </c>
      <c r="D773">
        <v>0.386593520176129</v>
      </c>
      <c r="E773">
        <v>452.3022440479086</v>
      </c>
      <c r="F773">
        <v>7.50748018724938</v>
      </c>
      <c r="G773">
        <v>33210.97098154543</v>
      </c>
      <c r="H773">
        <v>0.3929847575429081</v>
      </c>
      <c r="I773">
        <v>0.237185341886914</v>
      </c>
      <c r="J773">
        <v>18.82871169977009</v>
      </c>
      <c r="K773">
        <v>2.832911405364974</v>
      </c>
      <c r="L773">
        <v>919.6823141411929</v>
      </c>
      <c r="M773">
        <v>366.1487632939952</v>
      </c>
      <c r="N773">
        <v>354.834392683559</v>
      </c>
    </row>
    <row r="774" spans="1:14">
      <c r="A774">
        <v>772</v>
      </c>
      <c r="B774">
        <v>56.07666056598545</v>
      </c>
      <c r="C774">
        <v>4238.278139899126</v>
      </c>
      <c r="D774">
        <v>0.3865911336788379</v>
      </c>
      <c r="E774">
        <v>452.3045279262874</v>
      </c>
      <c r="F774">
        <v>7.507456289619908</v>
      </c>
      <c r="G774">
        <v>33210.97098154543</v>
      </c>
      <c r="H774">
        <v>0.3929829843858374</v>
      </c>
      <c r="I774">
        <v>0.2371863325260599</v>
      </c>
      <c r="J774">
        <v>18.82865841235766</v>
      </c>
      <c r="K774">
        <v>2.832911405364974</v>
      </c>
      <c r="L774">
        <v>919.6823141411929</v>
      </c>
      <c r="M774">
        <v>366.1491631782031</v>
      </c>
      <c r="N774">
        <v>354.8437936626847</v>
      </c>
    </row>
    <row r="775" spans="1:14">
      <c r="A775">
        <v>773</v>
      </c>
      <c r="B775">
        <v>56.07624281859901</v>
      </c>
      <c r="C775">
        <v>4238.227400861531</v>
      </c>
      <c r="D775">
        <v>0.3865918008181857</v>
      </c>
      <c r="E775">
        <v>452.2995121563798</v>
      </c>
      <c r="F775">
        <v>7.507546167078309</v>
      </c>
      <c r="G775">
        <v>33210.97098154543</v>
      </c>
      <c r="H775">
        <v>0.3929831688153372</v>
      </c>
      <c r="I775">
        <v>0.2371852264148598</v>
      </c>
      <c r="J775">
        <v>18.82864588557611</v>
      </c>
      <c r="K775">
        <v>2.832911405364974</v>
      </c>
      <c r="L775">
        <v>919.6823141411929</v>
      </c>
      <c r="M775">
        <v>366.1497310682959</v>
      </c>
      <c r="N775">
        <v>354.8439592056698</v>
      </c>
    </row>
    <row r="776" spans="1:14">
      <c r="A776">
        <v>774</v>
      </c>
      <c r="B776">
        <v>56.07678996075315</v>
      </c>
      <c r="C776">
        <v>4238.279300816235</v>
      </c>
      <c r="D776">
        <v>0.3865914334734228</v>
      </c>
      <c r="E776">
        <v>452.3045080893374</v>
      </c>
      <c r="F776">
        <v>7.507454233234796</v>
      </c>
      <c r="G776">
        <v>33210.97098154543</v>
      </c>
      <c r="H776">
        <v>0.3929832255394896</v>
      </c>
      <c r="I776">
        <v>0.2371862571048995</v>
      </c>
      <c r="J776">
        <v>18.82866674203606</v>
      </c>
      <c r="K776">
        <v>2.832911405364974</v>
      </c>
      <c r="L776">
        <v>919.6823141411929</v>
      </c>
      <c r="M776">
        <v>366.1490727557</v>
      </c>
      <c r="N776">
        <v>354.8424907713601</v>
      </c>
    </row>
    <row r="777" spans="1:14">
      <c r="A777">
        <v>775</v>
      </c>
      <c r="B777">
        <v>56.07810360106684</v>
      </c>
      <c r="C777">
        <v>4238.338469180627</v>
      </c>
      <c r="D777">
        <v>0.3865928175311982</v>
      </c>
      <c r="E777">
        <v>452.3094301485964</v>
      </c>
      <c r="F777">
        <v>7.507349427120099</v>
      </c>
      <c r="G777">
        <v>33210.97098154543</v>
      </c>
      <c r="H777">
        <v>0.3929846961817179</v>
      </c>
      <c r="I777">
        <v>0.237186860738504</v>
      </c>
      <c r="J777">
        <v>18.82873662475973</v>
      </c>
      <c r="K777">
        <v>2.832911405364974</v>
      </c>
      <c r="L777">
        <v>919.6823141411929</v>
      </c>
      <c r="M777">
        <v>366.1478750860413</v>
      </c>
      <c r="N777">
        <v>354.8331934936635</v>
      </c>
    </row>
    <row r="778" spans="1:14">
      <c r="A778">
        <v>776</v>
      </c>
      <c r="B778">
        <v>56.0767287182142</v>
      </c>
      <c r="C778">
        <v>4238.231450901728</v>
      </c>
      <c r="D778">
        <v>0.386592921411383</v>
      </c>
      <c r="E778">
        <v>452.2994052253562</v>
      </c>
      <c r="F778">
        <v>7.507538992891599</v>
      </c>
      <c r="G778">
        <v>33210.97098154543</v>
      </c>
      <c r="H778">
        <v>0.3929840718538024</v>
      </c>
      <c r="I778">
        <v>0.2371849476917957</v>
      </c>
      <c r="J778">
        <v>18.82867708903564</v>
      </c>
      <c r="K778">
        <v>2.832911405364974</v>
      </c>
      <c r="L778">
        <v>919.6823141411929</v>
      </c>
      <c r="M778">
        <v>366.1493902194986</v>
      </c>
      <c r="N778">
        <v>354.8388406317534</v>
      </c>
    </row>
    <row r="779" spans="1:14">
      <c r="A779">
        <v>777</v>
      </c>
      <c r="B779">
        <v>56.07840833894661</v>
      </c>
      <c r="C779">
        <v>4238.355359323758</v>
      </c>
      <c r="D779">
        <v>0.3865930255029609</v>
      </c>
      <c r="E779">
        <v>452.3109143245442</v>
      </c>
      <c r="F779">
        <v>7.507319509806518</v>
      </c>
      <c r="G779">
        <v>33210.97098154543</v>
      </c>
      <c r="H779">
        <v>0.392984970706584</v>
      </c>
      <c r="I779">
        <v>0.2371870941142407</v>
      </c>
      <c r="J779">
        <v>18.82875183951073</v>
      </c>
      <c r="K779">
        <v>2.832911405364974</v>
      </c>
      <c r="L779">
        <v>919.6823141411929</v>
      </c>
      <c r="M779">
        <v>366.1475781821764</v>
      </c>
      <c r="N779">
        <v>354.8312794551691</v>
      </c>
    </row>
    <row r="780" spans="1:14">
      <c r="A780">
        <v>778</v>
      </c>
      <c r="B780">
        <v>56.07639022986381</v>
      </c>
      <c r="C780">
        <v>4238.259348588713</v>
      </c>
      <c r="D780">
        <v>0.3865910793652823</v>
      </c>
      <c r="E780">
        <v>452.3027995751958</v>
      </c>
      <c r="F780">
        <v>7.507489575676742</v>
      </c>
      <c r="G780">
        <v>33210.97098154543</v>
      </c>
      <c r="H780">
        <v>0.3929828178338292</v>
      </c>
      <c r="I780">
        <v>0.2371860182272563</v>
      </c>
      <c r="J780">
        <v>18.82864607283373</v>
      </c>
      <c r="K780">
        <v>2.832911405364974</v>
      </c>
      <c r="L780">
        <v>919.6823141411929</v>
      </c>
      <c r="M780">
        <v>366.1494482508917</v>
      </c>
      <c r="N780">
        <v>354.8451308344079</v>
      </c>
    </row>
    <row r="781" spans="1:14">
      <c r="A781">
        <v>779</v>
      </c>
      <c r="B781">
        <v>56.07637926899004</v>
      </c>
      <c r="C781">
        <v>4238.232139850707</v>
      </c>
      <c r="D781">
        <v>0.3865919916133444</v>
      </c>
      <c r="E781">
        <v>452.2998710325913</v>
      </c>
      <c r="F781">
        <v>7.507537772498011</v>
      </c>
      <c r="G781">
        <v>33210.97098154542</v>
      </c>
      <c r="H781">
        <v>0.3929833497578811</v>
      </c>
      <c r="I781">
        <v>0.237185250617429</v>
      </c>
      <c r="J781">
        <v>18.82865358334247</v>
      </c>
      <c r="K781">
        <v>2.832911405364974</v>
      </c>
      <c r="L781">
        <v>919.6823141411929</v>
      </c>
      <c r="M781">
        <v>366.1496141317048</v>
      </c>
      <c r="N781">
        <v>354.8428279459118</v>
      </c>
    </row>
    <row r="782" spans="1:14">
      <c r="A782">
        <v>780</v>
      </c>
      <c r="B782">
        <v>56.07672445815388</v>
      </c>
      <c r="C782">
        <v>4238.240885467587</v>
      </c>
      <c r="D782">
        <v>0.3865925893661315</v>
      </c>
      <c r="E782">
        <v>452.3004295187948</v>
      </c>
      <c r="F782">
        <v>7.507522280681749</v>
      </c>
      <c r="G782">
        <v>33210.97098154543</v>
      </c>
      <c r="H782">
        <v>0.3929838738704707</v>
      </c>
      <c r="I782">
        <v>0.2371852158844378</v>
      </c>
      <c r="J782">
        <v>18.82867398345142</v>
      </c>
      <c r="K782">
        <v>2.832911405364974</v>
      </c>
      <c r="L782">
        <v>919.6823141411929</v>
      </c>
      <c r="M782">
        <v>366.1493391184982</v>
      </c>
      <c r="N782">
        <v>354.8397754818923</v>
      </c>
    </row>
    <row r="783" spans="1:14">
      <c r="A783">
        <v>781</v>
      </c>
      <c r="B783">
        <v>56.07695173165936</v>
      </c>
      <c r="C783">
        <v>4238.307987472868</v>
      </c>
      <c r="D783">
        <v>0.3865908687333686</v>
      </c>
      <c r="E783">
        <v>452.307427342055</v>
      </c>
      <c r="F783">
        <v>7.507403419617095</v>
      </c>
      <c r="G783">
        <v>33210.97098154543</v>
      </c>
      <c r="H783">
        <v>0.3929829730718633</v>
      </c>
      <c r="I783">
        <v>0.2371869378410018</v>
      </c>
      <c r="J783">
        <v>18.82866887818053</v>
      </c>
      <c r="K783">
        <v>2.832911405364974</v>
      </c>
      <c r="L783">
        <v>919.6823141411929</v>
      </c>
      <c r="M783">
        <v>366.148801774058</v>
      </c>
      <c r="N783">
        <v>354.8432650152837</v>
      </c>
    </row>
    <row r="784" spans="1:14">
      <c r="A784">
        <v>782</v>
      </c>
      <c r="B784">
        <v>56.07643763916965</v>
      </c>
      <c r="C784">
        <v>4238.249116252383</v>
      </c>
      <c r="D784">
        <v>0.3865915603188902</v>
      </c>
      <c r="E784">
        <v>452.3016408430683</v>
      </c>
      <c r="F784">
        <v>7.507507700887466</v>
      </c>
      <c r="G784">
        <v>33210.97098154543</v>
      </c>
      <c r="H784">
        <v>0.392983124147824</v>
      </c>
      <c r="I784">
        <v>0.2371856836671831</v>
      </c>
      <c r="J784">
        <v>18.82865233143606</v>
      </c>
      <c r="K784">
        <v>2.832911405364974</v>
      </c>
      <c r="L784">
        <v>919.6823141411929</v>
      </c>
      <c r="M784">
        <v>366.1494784703714</v>
      </c>
      <c r="N784">
        <v>354.8437115367964</v>
      </c>
    </row>
    <row r="785" spans="1:14">
      <c r="A785">
        <v>783</v>
      </c>
      <c r="B785">
        <v>56.07640778804511</v>
      </c>
      <c r="C785">
        <v>4238.276930881766</v>
      </c>
      <c r="D785">
        <v>0.3865905227395631</v>
      </c>
      <c r="E785">
        <v>452.3046803406398</v>
      </c>
      <c r="F785">
        <v>7.507458431208373</v>
      </c>
      <c r="G785">
        <v>33210.97098154543</v>
      </c>
      <c r="H785">
        <v>0.3929824981291897</v>
      </c>
      <c r="I785">
        <v>0.2371865005522082</v>
      </c>
      <c r="J785">
        <v>18.82864194263573</v>
      </c>
      <c r="K785">
        <v>2.832911405364974</v>
      </c>
      <c r="L785">
        <v>919.6823141411929</v>
      </c>
      <c r="M785">
        <v>366.1493358140344</v>
      </c>
      <c r="N785">
        <v>354.846522469331</v>
      </c>
    </row>
    <row r="786" spans="1:14">
      <c r="A786">
        <v>784</v>
      </c>
      <c r="B786">
        <v>56.07698437370231</v>
      </c>
      <c r="C786">
        <v>4238.317805159404</v>
      </c>
      <c r="D786">
        <v>0.3865906141852127</v>
      </c>
      <c r="E786">
        <v>452.3084523020326</v>
      </c>
      <c r="F786">
        <v>7.507386029384256</v>
      </c>
      <c r="G786">
        <v>33210.97098154543</v>
      </c>
      <c r="H786">
        <v>0.3929828390160374</v>
      </c>
      <c r="I786">
        <v>0.2371871910323914</v>
      </c>
      <c r="J786">
        <v>18.82866805923785</v>
      </c>
      <c r="K786">
        <v>2.832911405364974</v>
      </c>
      <c r="L786">
        <v>919.6823141411929</v>
      </c>
      <c r="M786">
        <v>366.1487236728514</v>
      </c>
      <c r="N786">
        <v>354.8437469540652</v>
      </c>
    </row>
    <row r="787" spans="1:14">
      <c r="A787">
        <v>785</v>
      </c>
      <c r="B787">
        <v>56.07798395135359</v>
      </c>
      <c r="C787">
        <v>4238.369444761828</v>
      </c>
      <c r="D787">
        <v>0.3865914388337638</v>
      </c>
      <c r="E787">
        <v>452.3129128967391</v>
      </c>
      <c r="F787">
        <v>7.507294560616645</v>
      </c>
      <c r="G787">
        <v>33210.97098154544</v>
      </c>
      <c r="H787">
        <v>0.3929838233082094</v>
      </c>
      <c r="I787">
        <v>0.2371878389286891</v>
      </c>
      <c r="J787">
        <v>18.82871922970078</v>
      </c>
      <c r="K787">
        <v>2.832911405364974</v>
      </c>
      <c r="L787">
        <v>919.6823141411929</v>
      </c>
      <c r="M787">
        <v>366.1477738917762</v>
      </c>
      <c r="N787">
        <v>354.8372706026806</v>
      </c>
    </row>
    <row r="788" spans="1:14">
      <c r="A788">
        <v>786</v>
      </c>
      <c r="B788">
        <v>56.07709633100766</v>
      </c>
      <c r="C788">
        <v>4238.327086290643</v>
      </c>
      <c r="D788">
        <v>0.3865905833657951</v>
      </c>
      <c r="E788">
        <v>452.3093300695363</v>
      </c>
      <c r="F788">
        <v>7.507369589634898</v>
      </c>
      <c r="G788">
        <v>33210.97098154543</v>
      </c>
      <c r="H788">
        <v>0.3929828767315576</v>
      </c>
      <c r="I788">
        <v>0.2371873653312826</v>
      </c>
      <c r="J788">
        <v>18.8286727095808</v>
      </c>
      <c r="K788">
        <v>2.832911405364974</v>
      </c>
      <c r="L788">
        <v>919.6823141411929</v>
      </c>
      <c r="M788">
        <v>366.1485964584625</v>
      </c>
      <c r="N788">
        <v>354.8433161778545</v>
      </c>
    </row>
    <row r="789" spans="1:14">
      <c r="A789">
        <v>787</v>
      </c>
      <c r="B789">
        <v>56.07721379098641</v>
      </c>
      <c r="C789">
        <v>4238.333992868236</v>
      </c>
      <c r="D789">
        <v>0.3865906566650211</v>
      </c>
      <c r="E789">
        <v>452.3099442543374</v>
      </c>
      <c r="F789">
        <v>7.507357356000013</v>
      </c>
      <c r="G789">
        <v>33210.97098154543</v>
      </c>
      <c r="H789">
        <v>0.3929829785986264</v>
      </c>
      <c r="I789">
        <v>0.2371874610163617</v>
      </c>
      <c r="J789">
        <v>18.8286785317919</v>
      </c>
      <c r="K789">
        <v>2.832911405364974</v>
      </c>
      <c r="L789">
        <v>919.6823141411929</v>
      </c>
      <c r="M789">
        <v>366.1484807655393</v>
      </c>
      <c r="N789">
        <v>354.842680031026</v>
      </c>
    </row>
    <row r="790" spans="1:14">
      <c r="A790">
        <v>788</v>
      </c>
      <c r="B790">
        <v>56.07616226605727</v>
      </c>
      <c r="C790">
        <v>4238.267626213976</v>
      </c>
      <c r="D790">
        <v>0.3865902038712501</v>
      </c>
      <c r="E790">
        <v>452.3039500652346</v>
      </c>
      <c r="F790">
        <v>7.507474913038406</v>
      </c>
      <c r="G790">
        <v>33210.97098154542</v>
      </c>
      <c r="H790">
        <v>0.3929821876600044</v>
      </c>
      <c r="I790">
        <v>0.237186437350397</v>
      </c>
      <c r="J790">
        <v>18.8286283642183</v>
      </c>
      <c r="K790">
        <v>2.832911405364974</v>
      </c>
      <c r="L790">
        <v>919.6823141411929</v>
      </c>
      <c r="M790">
        <v>366.1495496289243</v>
      </c>
      <c r="N790">
        <v>354.8484243304304</v>
      </c>
    </row>
    <row r="791" spans="1:14">
      <c r="A791">
        <v>789</v>
      </c>
      <c r="B791">
        <v>56.0770211174322</v>
      </c>
      <c r="C791">
        <v>4238.323632619069</v>
      </c>
      <c r="D791">
        <v>0.3865905101112628</v>
      </c>
      <c r="E791">
        <v>452.3090403569212</v>
      </c>
      <c r="F791">
        <v>7.507375707145309</v>
      </c>
      <c r="G791">
        <v>33210.97098154543</v>
      </c>
      <c r="H791">
        <v>0.3929827964809421</v>
      </c>
      <c r="I791">
        <v>0.2371873261449829</v>
      </c>
      <c r="J791">
        <v>18.82866879378152</v>
      </c>
      <c r="K791">
        <v>2.832911405364974</v>
      </c>
      <c r="L791">
        <v>919.6823141411929</v>
      </c>
      <c r="M791">
        <v>366.1486656092329</v>
      </c>
      <c r="N791">
        <v>354.8438820424696</v>
      </c>
    </row>
    <row r="792" spans="1:14">
      <c r="A792">
        <v>790</v>
      </c>
      <c r="B792">
        <v>56.07678522176725</v>
      </c>
      <c r="C792">
        <v>4238.330458572841</v>
      </c>
      <c r="D792">
        <v>0.3865896622569451</v>
      </c>
      <c r="E792">
        <v>452.3100425763528</v>
      </c>
      <c r="F792">
        <v>7.507363616299626</v>
      </c>
      <c r="G792">
        <v>33210.97098154543</v>
      </c>
      <c r="H792">
        <v>0.3929821790669268</v>
      </c>
      <c r="I792">
        <v>0.2371877122120481</v>
      </c>
      <c r="J792">
        <v>18.82865098633781</v>
      </c>
      <c r="K792">
        <v>2.832911405364974</v>
      </c>
      <c r="L792">
        <v>919.6823141411929</v>
      </c>
      <c r="M792">
        <v>366.1487798659882</v>
      </c>
      <c r="N792">
        <v>354.847143114383</v>
      </c>
    </row>
    <row r="793" spans="1:14">
      <c r="A793">
        <v>791</v>
      </c>
      <c r="B793">
        <v>56.0770366576788</v>
      </c>
      <c r="C793">
        <v>4238.317672545009</v>
      </c>
      <c r="D793">
        <v>0.3865907546924938</v>
      </c>
      <c r="E793">
        <v>452.3083792559148</v>
      </c>
      <c r="F793">
        <v>7.507386264285823</v>
      </c>
      <c r="G793">
        <v>33210.97098154544</v>
      </c>
      <c r="H793">
        <v>0.392982948001985</v>
      </c>
      <c r="I793">
        <v>0.2371871446535281</v>
      </c>
      <c r="J793">
        <v>18.82867159549152</v>
      </c>
      <c r="K793">
        <v>2.832911405364974</v>
      </c>
      <c r="L793">
        <v>919.6823141411929</v>
      </c>
      <c r="M793">
        <v>366.1486902770217</v>
      </c>
      <c r="N793">
        <v>354.8431532487082</v>
      </c>
    </row>
    <row r="794" spans="1:14">
      <c r="A794">
        <v>792</v>
      </c>
      <c r="B794">
        <v>56.07618258084342</v>
      </c>
      <c r="C794">
        <v>4238.275382143776</v>
      </c>
      <c r="D794">
        <v>0.3865899925636547</v>
      </c>
      <c r="E794">
        <v>452.3047659639218</v>
      </c>
      <c r="F794">
        <v>7.507461174561513</v>
      </c>
      <c r="G794">
        <v>33210.97098154545</v>
      </c>
      <c r="H794">
        <v>0.3929820726249588</v>
      </c>
      <c r="I794">
        <v>0.2371866381520475</v>
      </c>
      <c r="J794">
        <v>18.82862734938227</v>
      </c>
      <c r="K794">
        <v>2.832911405364974</v>
      </c>
      <c r="L794">
        <v>919.6823141411929</v>
      </c>
      <c r="M794">
        <v>366.1494926133719</v>
      </c>
      <c r="N794">
        <v>354.8489160746507</v>
      </c>
    </row>
    <row r="795" spans="1:14">
      <c r="A795">
        <v>793</v>
      </c>
      <c r="B795">
        <v>56.07778781172588</v>
      </c>
      <c r="C795">
        <v>4238.364134512908</v>
      </c>
      <c r="D795">
        <v>0.3865911126171835</v>
      </c>
      <c r="E795">
        <v>452.312558745423</v>
      </c>
      <c r="F795">
        <v>7.50730396651042</v>
      </c>
      <c r="G795">
        <v>33210.97098154543</v>
      </c>
      <c r="H795">
        <v>0.3929835332304325</v>
      </c>
      <c r="I795">
        <v>0.2371878474444978</v>
      </c>
      <c r="J795">
        <v>18.8287077473897</v>
      </c>
      <c r="K795">
        <v>2.832911405364974</v>
      </c>
      <c r="L795">
        <v>919.6823141411929</v>
      </c>
      <c r="M795">
        <v>366.1479326081011</v>
      </c>
      <c r="N795">
        <v>354.8389953842997</v>
      </c>
    </row>
    <row r="796" spans="1:14">
      <c r="A796">
        <v>794</v>
      </c>
      <c r="B796">
        <v>56.07733131546616</v>
      </c>
      <c r="C796">
        <v>4238.314302026616</v>
      </c>
      <c r="D796">
        <v>0.386591642328886</v>
      </c>
      <c r="E796">
        <v>452.3076845926528</v>
      </c>
      <c r="F796">
        <v>7.507392234532878</v>
      </c>
      <c r="G796">
        <v>33210.97098154543</v>
      </c>
      <c r="H796">
        <v>0.3929836176732687</v>
      </c>
      <c r="I796">
        <v>0.2371868034422014</v>
      </c>
      <c r="J796">
        <v>18.82869231702795</v>
      </c>
      <c r="K796">
        <v>2.832911405364974</v>
      </c>
      <c r="L796">
        <v>919.6823141411929</v>
      </c>
      <c r="M796">
        <v>366.148519243157</v>
      </c>
      <c r="N796">
        <v>354.839607049989</v>
      </c>
    </row>
    <row r="797" spans="1:14">
      <c r="A797">
        <v>795</v>
      </c>
      <c r="B797">
        <v>56.07725505093705</v>
      </c>
      <c r="C797">
        <v>4238.336565066608</v>
      </c>
      <c r="D797">
        <v>0.3865906767661153</v>
      </c>
      <c r="E797">
        <v>452.3101759015041</v>
      </c>
      <c r="F797">
        <v>7.507352799870015</v>
      </c>
      <c r="G797">
        <v>33210.97098154544</v>
      </c>
      <c r="H797">
        <v>0.3929830109973215</v>
      </c>
      <c r="I797">
        <v>0.2371874992558265</v>
      </c>
      <c r="J797">
        <v>18.82868052314544</v>
      </c>
      <c r="K797">
        <v>2.832911405364974</v>
      </c>
      <c r="L797">
        <v>919.6823141411929</v>
      </c>
      <c r="M797">
        <v>366.1484392260094</v>
      </c>
      <c r="N797">
        <v>354.8424670587567</v>
      </c>
    </row>
    <row r="798" spans="1:14">
      <c r="A798">
        <v>796</v>
      </c>
      <c r="B798">
        <v>56.07925688411358</v>
      </c>
      <c r="C798">
        <v>4238.465450672479</v>
      </c>
      <c r="D798">
        <v>0.3865914482421705</v>
      </c>
      <c r="E798">
        <v>452.3218614817034</v>
      </c>
      <c r="F798">
        <v>7.507124512126405</v>
      </c>
      <c r="G798">
        <v>33210.97098154543</v>
      </c>
      <c r="H798">
        <v>0.3929844639884653</v>
      </c>
      <c r="I798">
        <v>0.2371895233231376</v>
      </c>
      <c r="J798">
        <v>18.82877530174021</v>
      </c>
      <c r="K798">
        <v>2.832911405364974</v>
      </c>
      <c r="L798">
        <v>919.6823141411929</v>
      </c>
      <c r="M798">
        <v>366.1463884756335</v>
      </c>
      <c r="N798">
        <v>354.8317574814427</v>
      </c>
    </row>
    <row r="799" spans="1:14">
      <c r="A799">
        <v>797</v>
      </c>
      <c r="B799">
        <v>56.0791662267937</v>
      </c>
      <c r="C799">
        <v>4238.462558395317</v>
      </c>
      <c r="D799">
        <v>0.3865913097632301</v>
      </c>
      <c r="E799">
        <v>452.3216507304618</v>
      </c>
      <c r="F799">
        <v>7.507129634900166</v>
      </c>
      <c r="G799">
        <v>33210.97098154543</v>
      </c>
      <c r="H799">
        <v>0.3929843371665451</v>
      </c>
      <c r="I799">
        <v>0.2371895170857851</v>
      </c>
      <c r="J799">
        <v>18.82877009146176</v>
      </c>
      <c r="K799">
        <v>2.832911405364974</v>
      </c>
      <c r="L799">
        <v>919.6823141411929</v>
      </c>
      <c r="M799">
        <v>366.1464639180791</v>
      </c>
      <c r="N799">
        <v>354.8324835729604</v>
      </c>
    </row>
    <row r="800" spans="1:14">
      <c r="A800">
        <v>798</v>
      </c>
      <c r="B800">
        <v>56.07877611355188</v>
      </c>
      <c r="C800">
        <v>4238.522325780591</v>
      </c>
      <c r="D800">
        <v>0.3865882347549702</v>
      </c>
      <c r="E800">
        <v>452.3285475288057</v>
      </c>
      <c r="F800">
        <v>7.50702377689714</v>
      </c>
      <c r="G800">
        <v>33210.97098154543</v>
      </c>
      <c r="H800">
        <v>0.3929823306441517</v>
      </c>
      <c r="I800">
        <v>0.2371915366057195</v>
      </c>
      <c r="J800">
        <v>18.82872600686797</v>
      </c>
      <c r="K800">
        <v>2.832911405364974</v>
      </c>
      <c r="L800">
        <v>919.6823141411929</v>
      </c>
      <c r="M800">
        <v>366.1463705382801</v>
      </c>
      <c r="N800">
        <v>354.8422354387001</v>
      </c>
    </row>
    <row r="801" spans="1:14">
      <c r="A801">
        <v>799</v>
      </c>
      <c r="B801">
        <v>56.07935017562697</v>
      </c>
      <c r="C801">
        <v>4238.482942632008</v>
      </c>
      <c r="D801">
        <v>0.3865910889655834</v>
      </c>
      <c r="E801">
        <v>452.3236474832396</v>
      </c>
      <c r="F801">
        <v>7.5070935306833</v>
      </c>
      <c r="G801">
        <v>33210.97098154543</v>
      </c>
      <c r="H801">
        <v>0.3929842986744549</v>
      </c>
      <c r="I801">
        <v>0.2371899437527561</v>
      </c>
      <c r="J801">
        <v>18.82877624697236</v>
      </c>
      <c r="K801">
        <v>2.832911405364974</v>
      </c>
      <c r="L801">
        <v>919.6823141411929</v>
      </c>
      <c r="M801">
        <v>366.1462264245201</v>
      </c>
      <c r="N801">
        <v>354.8322990606015</v>
      </c>
    </row>
    <row r="802" spans="1:14">
      <c r="A802">
        <v>800</v>
      </c>
      <c r="B802">
        <v>56.07943746878833</v>
      </c>
      <c r="C802">
        <v>4238.419721847868</v>
      </c>
      <c r="D802">
        <v>0.3865934924798725</v>
      </c>
      <c r="E802">
        <v>452.3167168902326</v>
      </c>
      <c r="F802">
        <v>7.507205507403579</v>
      </c>
      <c r="G802">
        <v>33210.97098154543</v>
      </c>
      <c r="H802">
        <v>0.3929857586480586</v>
      </c>
      <c r="I802">
        <v>0.2371880761243118</v>
      </c>
      <c r="J802">
        <v>18.82880116023408</v>
      </c>
      <c r="K802">
        <v>2.832911405364974</v>
      </c>
      <c r="L802">
        <v>919.6823141411929</v>
      </c>
      <c r="M802">
        <v>366.1465363321964</v>
      </c>
      <c r="N802">
        <v>354.8256202960629</v>
      </c>
    </row>
    <row r="803" spans="1:14">
      <c r="A803">
        <v>801</v>
      </c>
      <c r="B803">
        <v>56.07956385044554</v>
      </c>
      <c r="C803">
        <v>4238.456407594091</v>
      </c>
      <c r="D803">
        <v>0.38659255999373</v>
      </c>
      <c r="E803">
        <v>452.3205402483754</v>
      </c>
      <c r="F803">
        <v>7.507140529163955</v>
      </c>
      <c r="G803">
        <v>33210.97098154544</v>
      </c>
      <c r="H803">
        <v>0.392985271876546</v>
      </c>
      <c r="I803">
        <v>0.2371890134829196</v>
      </c>
      <c r="J803">
        <v>18.828798525138</v>
      </c>
      <c r="K803">
        <v>2.832911405364974</v>
      </c>
      <c r="L803">
        <v>919.6823141411929</v>
      </c>
      <c r="M803">
        <v>366.1462418090061</v>
      </c>
      <c r="N803">
        <v>354.8275298094778</v>
      </c>
    </row>
    <row r="804" spans="1:14">
      <c r="A804">
        <v>802</v>
      </c>
      <c r="B804">
        <v>56.07940368891559</v>
      </c>
      <c r="C804">
        <v>4238.483948941725</v>
      </c>
      <c r="D804">
        <v>0.3865911908104663</v>
      </c>
      <c r="E804">
        <v>452.323696416794</v>
      </c>
      <c r="F804">
        <v>7.507091748333463</v>
      </c>
      <c r="G804">
        <v>33210.97098154543</v>
      </c>
      <c r="H804">
        <v>0.392984385461158</v>
      </c>
      <c r="I804">
        <v>0.237189930912996</v>
      </c>
      <c r="J804">
        <v>18.82877949419633</v>
      </c>
      <c r="K804">
        <v>2.832911405364974</v>
      </c>
      <c r="L804">
        <v>919.6823141411929</v>
      </c>
      <c r="M804">
        <v>366.1461851925777</v>
      </c>
      <c r="N804">
        <v>354.8317635764426</v>
      </c>
    </row>
    <row r="805" spans="1:14">
      <c r="A805">
        <v>803</v>
      </c>
      <c r="B805">
        <v>56.07965100964195</v>
      </c>
      <c r="C805">
        <v>4238.504994227144</v>
      </c>
      <c r="D805">
        <v>0.3865911118368957</v>
      </c>
      <c r="E805">
        <v>452.3256938537842</v>
      </c>
      <c r="F805">
        <v>7.507054473660265</v>
      </c>
      <c r="G805">
        <v>33210.97098154544</v>
      </c>
      <c r="H805">
        <v>0.3929844619248407</v>
      </c>
      <c r="I805">
        <v>0.2371903245349715</v>
      </c>
      <c r="J805">
        <v>18.8287896571309</v>
      </c>
      <c r="K805">
        <v>2.832911405364974</v>
      </c>
      <c r="L805">
        <v>919.6823141411929</v>
      </c>
      <c r="M805">
        <v>366.1459028293811</v>
      </c>
      <c r="N805">
        <v>354.8309229937681</v>
      </c>
    </row>
    <row r="806" spans="1:14">
      <c r="A806">
        <v>804</v>
      </c>
      <c r="B806">
        <v>56.07928157838382</v>
      </c>
      <c r="C806">
        <v>4238.436128197386</v>
      </c>
      <c r="D806">
        <v>0.386592523724442</v>
      </c>
      <c r="E806">
        <v>452.318664725741</v>
      </c>
      <c r="F806">
        <v>7.507176448138857</v>
      </c>
      <c r="G806">
        <v>33210.97098154543</v>
      </c>
      <c r="H806">
        <v>0.3929851099189898</v>
      </c>
      <c r="I806">
        <v>0.2371886683988346</v>
      </c>
      <c r="J806">
        <v>18.82878580894414</v>
      </c>
      <c r="K806">
        <v>2.832911405364974</v>
      </c>
      <c r="L806">
        <v>919.6823141411929</v>
      </c>
      <c r="M806">
        <v>366.1465429856635</v>
      </c>
      <c r="N806">
        <v>354.8288591434251</v>
      </c>
    </row>
    <row r="807" spans="1:14">
      <c r="A807">
        <v>805</v>
      </c>
      <c r="B807">
        <v>56.07871856926219</v>
      </c>
      <c r="C807">
        <v>4238.409530489215</v>
      </c>
      <c r="D807">
        <v>0.3865919755988441</v>
      </c>
      <c r="E807">
        <v>452.3164210564591</v>
      </c>
      <c r="F807">
        <v>7.507223558661544</v>
      </c>
      <c r="G807">
        <v>33210.97098154542</v>
      </c>
      <c r="H807">
        <v>0.3929845062140513</v>
      </c>
      <c r="I807">
        <v>0.2371883724909318</v>
      </c>
      <c r="J807">
        <v>18.82875625285661</v>
      </c>
      <c r="K807">
        <v>2.832911405364974</v>
      </c>
      <c r="L807">
        <v>919.6823141411929</v>
      </c>
      <c r="M807">
        <v>366.1470638642254</v>
      </c>
      <c r="N807">
        <v>354.8327465790788</v>
      </c>
    </row>
    <row r="808" spans="1:14">
      <c r="A808">
        <v>806</v>
      </c>
      <c r="B808">
        <v>56.07866770910798</v>
      </c>
      <c r="C808">
        <v>4238.401084855397</v>
      </c>
      <c r="D808">
        <v>0.3865921286980376</v>
      </c>
      <c r="E808">
        <v>452.3155656743759</v>
      </c>
      <c r="F808">
        <v>7.507238517902046</v>
      </c>
      <c r="G808">
        <v>33210.97098154544</v>
      </c>
      <c r="H808">
        <v>0.3929845711573873</v>
      </c>
      <c r="I808">
        <v>0.2371881786447067</v>
      </c>
      <c r="J808">
        <v>18.82875536156004</v>
      </c>
      <c r="K808">
        <v>2.832911405364974</v>
      </c>
      <c r="L808">
        <v>919.6823141411929</v>
      </c>
      <c r="M808">
        <v>366.1471449537567</v>
      </c>
      <c r="N808">
        <v>354.8325013485382</v>
      </c>
    </row>
    <row r="809" spans="1:14">
      <c r="A809">
        <v>807</v>
      </c>
      <c r="B809">
        <v>56.07936081690956</v>
      </c>
      <c r="C809">
        <v>4238.471869788009</v>
      </c>
      <c r="D809">
        <v>0.3865914976083013</v>
      </c>
      <c r="E809">
        <v>452.3224387202309</v>
      </c>
      <c r="F809">
        <v>7.507113142675097</v>
      </c>
      <c r="G809">
        <v>33210.97098154543</v>
      </c>
      <c r="H809">
        <v>0.3929845449339923</v>
      </c>
      <c r="I809">
        <v>0.2371896207394403</v>
      </c>
      <c r="J809">
        <v>18.82878030638572</v>
      </c>
      <c r="K809">
        <v>2.832911405364974</v>
      </c>
      <c r="L809">
        <v>919.6823141411929</v>
      </c>
      <c r="M809">
        <v>366.1462835527251</v>
      </c>
      <c r="N809">
        <v>354.8311792737198</v>
      </c>
    </row>
    <row r="810" spans="1:14">
      <c r="A810">
        <v>808</v>
      </c>
      <c r="B810">
        <v>56.0794069808645</v>
      </c>
      <c r="C810">
        <v>4238.475948178486</v>
      </c>
      <c r="D810">
        <v>0.3865914766909015</v>
      </c>
      <c r="E810">
        <v>452.3228279516216</v>
      </c>
      <c r="F810">
        <v>7.507105919102492</v>
      </c>
      <c r="G810">
        <v>33210.97098154543</v>
      </c>
      <c r="H810">
        <v>0.3929845554902908</v>
      </c>
      <c r="I810">
        <v>0.2371896992546745</v>
      </c>
      <c r="J810">
        <v>18.82878214190658</v>
      </c>
      <c r="K810">
        <v>2.832911405364974</v>
      </c>
      <c r="L810">
        <v>919.6823141411929</v>
      </c>
      <c r="M810">
        <v>366.1462298830075</v>
      </c>
      <c r="N810">
        <v>354.8310217591523</v>
      </c>
    </row>
    <row r="811" spans="1:14">
      <c r="A811">
        <v>809</v>
      </c>
      <c r="B811">
        <v>56.07900255544222</v>
      </c>
      <c r="C811">
        <v>4238.449262806595</v>
      </c>
      <c r="D811">
        <v>0.3865913435217639</v>
      </c>
      <c r="E811">
        <v>452.3203967121914</v>
      </c>
      <c r="F811">
        <v>7.507153184010209</v>
      </c>
      <c r="G811">
        <v>33210.97098154543</v>
      </c>
      <c r="H811">
        <v>0.3929842757810585</v>
      </c>
      <c r="I811">
        <v>0.2371892719835575</v>
      </c>
      <c r="J811">
        <v>18.82876322323386</v>
      </c>
      <c r="K811">
        <v>2.832911405364974</v>
      </c>
      <c r="L811">
        <v>919.6823141411929</v>
      </c>
      <c r="M811">
        <v>366.1466475235694</v>
      </c>
      <c r="N811">
        <v>354.8331365947579</v>
      </c>
    </row>
    <row r="812" spans="1:14">
      <c r="A812">
        <v>810</v>
      </c>
      <c r="B812">
        <v>56.0788814748433</v>
      </c>
      <c r="C812">
        <v>4238.44854613457</v>
      </c>
      <c r="D812">
        <v>0.3865910524619866</v>
      </c>
      <c r="E812">
        <v>452.3204549889387</v>
      </c>
      <c r="F812">
        <v>7.507154453381918</v>
      </c>
      <c r="G812">
        <v>33210.97098154544</v>
      </c>
      <c r="H812">
        <v>0.392984043926378</v>
      </c>
      <c r="I812">
        <v>0.2371893513171002</v>
      </c>
      <c r="J812">
        <v>18.82875535140465</v>
      </c>
      <c r="K812">
        <v>2.832911405364974</v>
      </c>
      <c r="L812">
        <v>919.6823141411929</v>
      </c>
      <c r="M812">
        <v>366.1467303155499</v>
      </c>
      <c r="N812">
        <v>354.8344191362826</v>
      </c>
    </row>
    <row r="813" spans="1:14">
      <c r="A813">
        <v>811</v>
      </c>
      <c r="B813">
        <v>56.07850859127658</v>
      </c>
      <c r="C813">
        <v>4238.415752952737</v>
      </c>
      <c r="D813">
        <v>0.3865912134471061</v>
      </c>
      <c r="E813">
        <v>452.3173287284407</v>
      </c>
      <c r="F813">
        <v>7.507212537226306</v>
      </c>
      <c r="G813">
        <v>33210.97098154543</v>
      </c>
      <c r="H813">
        <v>0.3929839526970373</v>
      </c>
      <c r="I813">
        <v>0.2371887227079204</v>
      </c>
      <c r="J813">
        <v>18.82874036145777</v>
      </c>
      <c r="K813">
        <v>2.832911405364974</v>
      </c>
      <c r="L813">
        <v>919.6823141411929</v>
      </c>
      <c r="M813">
        <v>366.1471638015313</v>
      </c>
      <c r="N813">
        <v>354.8356404747759</v>
      </c>
    </row>
    <row r="814" spans="1:14">
      <c r="A814">
        <v>812</v>
      </c>
      <c r="B814">
        <v>56.0787414124004</v>
      </c>
      <c r="C814">
        <v>4238.432848291567</v>
      </c>
      <c r="D814">
        <v>0.386591229096574</v>
      </c>
      <c r="E814">
        <v>452.3189153265035</v>
      </c>
      <c r="F814">
        <v>7.507182257557712</v>
      </c>
      <c r="G814">
        <v>33210.97098154543</v>
      </c>
      <c r="H814">
        <v>0.3929840781953037</v>
      </c>
      <c r="I814">
        <v>0.2371890194033301</v>
      </c>
      <c r="J814">
        <v>18.82875074827386</v>
      </c>
      <c r="K814">
        <v>2.832911405364974</v>
      </c>
      <c r="L814">
        <v>919.6823141411929</v>
      </c>
      <c r="M814">
        <v>366.1469126243917</v>
      </c>
      <c r="N814">
        <v>354.8345716817821</v>
      </c>
    </row>
    <row r="815" spans="1:14">
      <c r="A815">
        <v>813</v>
      </c>
      <c r="B815">
        <v>56.07965841547218</v>
      </c>
      <c r="C815">
        <v>4238.478656650709</v>
      </c>
      <c r="D815">
        <v>0.3865920398230208</v>
      </c>
      <c r="E815">
        <v>452.3228381117382</v>
      </c>
      <c r="F815">
        <v>7.507101121912391</v>
      </c>
      <c r="G815">
        <v>33210.97098154544</v>
      </c>
      <c r="H815">
        <v>0.3929850132389368</v>
      </c>
      <c r="I815">
        <v>0.2371895690913294</v>
      </c>
      <c r="J815">
        <v>18.82879817361508</v>
      </c>
      <c r="K815">
        <v>2.832911405364974</v>
      </c>
      <c r="L815">
        <v>919.6823141411929</v>
      </c>
      <c r="M815">
        <v>366.1460503485623</v>
      </c>
      <c r="N815">
        <v>354.8284927751542</v>
      </c>
    </row>
    <row r="816" spans="1:14">
      <c r="A816">
        <v>814</v>
      </c>
      <c r="B816">
        <v>56.07864006230999</v>
      </c>
      <c r="C816">
        <v>4238.432399563407</v>
      </c>
      <c r="D816">
        <v>0.3865909810262064</v>
      </c>
      <c r="E816">
        <v>452.3189803645953</v>
      </c>
      <c r="F816">
        <v>7.507183052352526</v>
      </c>
      <c r="G816">
        <v>33210.97098154543</v>
      </c>
      <c r="H816">
        <v>0.3929838815179372</v>
      </c>
      <c r="I816">
        <v>0.237189089473538</v>
      </c>
      <c r="J816">
        <v>18.82874412218589</v>
      </c>
      <c r="K816">
        <v>2.832911405364974</v>
      </c>
      <c r="L816">
        <v>919.6823141411929</v>
      </c>
      <c r="M816">
        <v>366.1469811700409</v>
      </c>
      <c r="N816">
        <v>354.8356648732493</v>
      </c>
    </row>
    <row r="817" spans="1:14">
      <c r="A817">
        <v>815</v>
      </c>
      <c r="B817">
        <v>56.07916546754039</v>
      </c>
      <c r="C817">
        <v>4238.458620721693</v>
      </c>
      <c r="D817">
        <v>0.3865914468100628</v>
      </c>
      <c r="E817">
        <v>452.3212254574389</v>
      </c>
      <c r="F817">
        <v>7.50713660928142</v>
      </c>
      <c r="G817">
        <v>33210.97098154542</v>
      </c>
      <c r="H817">
        <v>0.3929844177550975</v>
      </c>
      <c r="I817">
        <v>0.2371894031905271</v>
      </c>
      <c r="J817">
        <v>18.8287712919254</v>
      </c>
      <c r="K817">
        <v>2.832911405364974</v>
      </c>
      <c r="L817">
        <v>919.6823141411929</v>
      </c>
      <c r="M817">
        <v>366.1464875890861</v>
      </c>
      <c r="N817">
        <v>354.832183385511</v>
      </c>
    </row>
    <row r="818" spans="1:14">
      <c r="A818">
        <v>816</v>
      </c>
      <c r="B818">
        <v>56.07868271855619</v>
      </c>
      <c r="C818">
        <v>4238.432830903217</v>
      </c>
      <c r="D818">
        <v>0.3865910769746236</v>
      </c>
      <c r="E818">
        <v>452.3189793464445</v>
      </c>
      <c r="F818">
        <v>7.507182288356245</v>
      </c>
      <c r="G818">
        <v>33210.97098154543</v>
      </c>
      <c r="H818">
        <v>0.3929839591763564</v>
      </c>
      <c r="I818">
        <v>0.2371890668553555</v>
      </c>
      <c r="J818">
        <v>18.82874682828085</v>
      </c>
      <c r="K818">
        <v>2.832911405364974</v>
      </c>
      <c r="L818">
        <v>919.6823141411929</v>
      </c>
      <c r="M818">
        <v>366.1469510367777</v>
      </c>
      <c r="N818">
        <v>354.8352237600422</v>
      </c>
    </row>
    <row r="819" spans="1:14">
      <c r="A819">
        <v>817</v>
      </c>
      <c r="B819">
        <v>56.07827766202558</v>
      </c>
      <c r="C819">
        <v>4238.406895271783</v>
      </c>
      <c r="D819">
        <v>0.3865909140557329</v>
      </c>
      <c r="E819">
        <v>452.3166301415277</v>
      </c>
      <c r="F819">
        <v>7.507228226256441</v>
      </c>
      <c r="G819">
        <v>33210.97098154543</v>
      </c>
      <c r="H819">
        <v>0.3929836615343613</v>
      </c>
      <c r="I819">
        <v>0.2371886632305434</v>
      </c>
      <c r="J819">
        <v>18.82872761153851</v>
      </c>
      <c r="K819">
        <v>2.832911405364974</v>
      </c>
      <c r="L819">
        <v>919.6823141411929</v>
      </c>
      <c r="M819">
        <v>366.1473644434789</v>
      </c>
      <c r="N819">
        <v>354.8373901435134</v>
      </c>
    </row>
    <row r="820" spans="1:14">
      <c r="A820">
        <v>818</v>
      </c>
      <c r="B820">
        <v>56.0789479987417</v>
      </c>
      <c r="C820">
        <v>4238.452716278505</v>
      </c>
      <c r="D820">
        <v>0.3865910842594996</v>
      </c>
      <c r="E820">
        <v>452.3208307846827</v>
      </c>
      <c r="F820">
        <v>7.50714706721609</v>
      </c>
      <c r="G820">
        <v>33210.97098154543</v>
      </c>
      <c r="H820">
        <v>0.3929840959540056</v>
      </c>
      <c r="I820">
        <v>0.2371894135965337</v>
      </c>
      <c r="J820">
        <v>18.82875857054602</v>
      </c>
      <c r="K820">
        <v>2.832911405364974</v>
      </c>
      <c r="L820">
        <v>919.6823141411929</v>
      </c>
      <c r="M820">
        <v>366.1466630797677</v>
      </c>
      <c r="N820">
        <v>354.8340798427762</v>
      </c>
    </row>
    <row r="821" spans="1:14">
      <c r="A821">
        <v>819</v>
      </c>
      <c r="B821">
        <v>56.07777795535002</v>
      </c>
      <c r="C821">
        <v>4238.376827787521</v>
      </c>
      <c r="D821">
        <v>0.3865906515874403</v>
      </c>
      <c r="E821">
        <v>452.3139406071291</v>
      </c>
      <c r="F821">
        <v>7.507281483311139</v>
      </c>
      <c r="G821">
        <v>33210.97098154543</v>
      </c>
      <c r="H821">
        <v>0.3929832575011404</v>
      </c>
      <c r="I821">
        <v>0.2371882155256983</v>
      </c>
      <c r="J821">
        <v>18.82870333473968</v>
      </c>
      <c r="K821">
        <v>2.832911405364974</v>
      </c>
      <c r="L821">
        <v>919.6823141411929</v>
      </c>
      <c r="M821">
        <v>366.1478647443698</v>
      </c>
      <c r="N821">
        <v>354.8402751069389</v>
      </c>
    </row>
    <row r="822" spans="1:14">
      <c r="A822">
        <v>820</v>
      </c>
      <c r="B822">
        <v>56.07767678846578</v>
      </c>
      <c r="C822">
        <v>4238.388044156325</v>
      </c>
      <c r="D822">
        <v>0.3865900011370035</v>
      </c>
      <c r="E822">
        <v>452.3152662724543</v>
      </c>
      <c r="F822">
        <v>7.507261616220879</v>
      </c>
      <c r="G822">
        <v>33210.97098154543</v>
      </c>
      <c r="H822">
        <v>0.3929828238073627</v>
      </c>
      <c r="I822">
        <v>0.2371886179348386</v>
      </c>
      <c r="J822">
        <v>18.8286931886847</v>
      </c>
      <c r="K822">
        <v>2.832911405364974</v>
      </c>
      <c r="L822">
        <v>919.6823141411929</v>
      </c>
      <c r="M822">
        <v>366.147865272291</v>
      </c>
      <c r="N822">
        <v>354.8424094180923</v>
      </c>
    </row>
    <row r="823" spans="1:14">
      <c r="A823">
        <v>821</v>
      </c>
      <c r="B823">
        <v>56.07714786318712</v>
      </c>
      <c r="C823">
        <v>4238.354970278455</v>
      </c>
      <c r="D823">
        <v>0.3865897635715166</v>
      </c>
      <c r="E823">
        <v>452.312284427461</v>
      </c>
      <c r="F823">
        <v>7.507320198915243</v>
      </c>
      <c r="G823">
        <v>33210.97098154544</v>
      </c>
      <c r="H823">
        <v>0.3929824202436904</v>
      </c>
      <c r="I823">
        <v>0.2371881111354301</v>
      </c>
      <c r="J823">
        <v>18.82866786660126</v>
      </c>
      <c r="K823">
        <v>2.832911405364974</v>
      </c>
      <c r="L823">
        <v>919.6823141411929</v>
      </c>
      <c r="M823">
        <v>366.1484012150597</v>
      </c>
      <c r="N823">
        <v>354.8453319382522</v>
      </c>
    </row>
    <row r="824" spans="1:14">
      <c r="A824">
        <v>822</v>
      </c>
      <c r="B824">
        <v>56.07788710260424</v>
      </c>
      <c r="C824">
        <v>4238.37720383552</v>
      </c>
      <c r="D824">
        <v>0.3865909229759502</v>
      </c>
      <c r="E824">
        <v>452.3138588554781</v>
      </c>
      <c r="F824">
        <v>7.507280817231162</v>
      </c>
      <c r="G824">
        <v>33210.97098154544</v>
      </c>
      <c r="H824">
        <v>0.3929834718726405</v>
      </c>
      <c r="I824">
        <v>0.2371881366345773</v>
      </c>
      <c r="J824">
        <v>18.82871051417639</v>
      </c>
      <c r="K824">
        <v>2.832911405364974</v>
      </c>
      <c r="L824">
        <v>919.6823141411929</v>
      </c>
      <c r="M824">
        <v>366.1477915613113</v>
      </c>
      <c r="N824">
        <v>354.8390949603981</v>
      </c>
    </row>
    <row r="825" spans="1:14">
      <c r="A825">
        <v>823</v>
      </c>
      <c r="B825">
        <v>56.07727850572582</v>
      </c>
      <c r="C825">
        <v>4238.315319862259</v>
      </c>
      <c r="D825">
        <v>0.3865914689639909</v>
      </c>
      <c r="E825">
        <v>452.3078527538863</v>
      </c>
      <c r="F825">
        <v>7.50739043162516</v>
      </c>
      <c r="G825">
        <v>33210.97098154541</v>
      </c>
      <c r="H825">
        <v>0.3929834902592553</v>
      </c>
      <c r="I825">
        <v>0.2371868772225875</v>
      </c>
      <c r="J825">
        <v>18.82868855100455</v>
      </c>
      <c r="K825">
        <v>2.832911405364974</v>
      </c>
      <c r="L825">
        <v>919.6823141411929</v>
      </c>
      <c r="M825">
        <v>366.1485464008921</v>
      </c>
      <c r="N825">
        <v>354.8402890882859</v>
      </c>
    </row>
    <row r="826" spans="1:14">
      <c r="A826">
        <v>824</v>
      </c>
      <c r="B826">
        <v>56.07726531926549</v>
      </c>
      <c r="C826">
        <v>4238.314791971402</v>
      </c>
      <c r="D826">
        <v>0.3865914523506734</v>
      </c>
      <c r="E826">
        <v>452.3078104726044</v>
      </c>
      <c r="F826">
        <v>7.507391366686137</v>
      </c>
      <c r="G826">
        <v>33210.97098154543</v>
      </c>
      <c r="H826">
        <v>0.3929834739447631</v>
      </c>
      <c r="I826">
        <v>0.2371868734492767</v>
      </c>
      <c r="J826">
        <v>18.82868782790393</v>
      </c>
      <c r="K826">
        <v>2.832911405364974</v>
      </c>
      <c r="L826">
        <v>919.6823141411929</v>
      </c>
      <c r="M826">
        <v>366.1485579111023</v>
      </c>
      <c r="N826">
        <v>354.8403826983514</v>
      </c>
    </row>
    <row r="827" spans="1:14">
      <c r="A827">
        <v>825</v>
      </c>
      <c r="B827">
        <v>56.07720658677197</v>
      </c>
      <c r="C827">
        <v>4238.32118578174</v>
      </c>
      <c r="D827">
        <v>0.3865910782112499</v>
      </c>
      <c r="E827">
        <v>452.3085675977761</v>
      </c>
      <c r="F827">
        <v>7.507380041249857</v>
      </c>
      <c r="G827">
        <v>33210.97098154544</v>
      </c>
      <c r="H827">
        <v>0.3929832240227142</v>
      </c>
      <c r="I827">
        <v>0.2371871040568148</v>
      </c>
      <c r="J827">
        <v>18.82868195670765</v>
      </c>
      <c r="K827">
        <v>2.832911405364974</v>
      </c>
      <c r="L827">
        <v>919.6823141411929</v>
      </c>
      <c r="M827">
        <v>366.1485589949796</v>
      </c>
      <c r="N827">
        <v>354.8416042887306</v>
      </c>
    </row>
    <row r="828" spans="1:14">
      <c r="A828">
        <v>826</v>
      </c>
      <c r="B828">
        <v>56.0773296707737</v>
      </c>
      <c r="C828">
        <v>4238.321244830282</v>
      </c>
      <c r="D828">
        <v>0.3865913984908128</v>
      </c>
      <c r="E828">
        <v>452.308435705974</v>
      </c>
      <c r="F828">
        <v>7.507379936656594</v>
      </c>
      <c r="G828">
        <v>33210.97098154544</v>
      </c>
      <c r="H828">
        <v>0.3929834742539341</v>
      </c>
      <c r="I828">
        <v>0.2371870034121629</v>
      </c>
      <c r="J828">
        <v>18.82869018661424</v>
      </c>
      <c r="K828">
        <v>2.832911405364974</v>
      </c>
      <c r="L828">
        <v>919.6823141411929</v>
      </c>
      <c r="M828">
        <v>366.1484787696601</v>
      </c>
      <c r="N828">
        <v>354.8402581789881</v>
      </c>
    </row>
    <row r="829" spans="1:14">
      <c r="A829">
        <v>827</v>
      </c>
      <c r="B829">
        <v>56.07692510761948</v>
      </c>
      <c r="C829">
        <v>4238.301130557091</v>
      </c>
      <c r="D829">
        <v>0.3865910358477344</v>
      </c>
      <c r="E829">
        <v>452.3067154283449</v>
      </c>
      <c r="F829">
        <v>7.507415565434808</v>
      </c>
      <c r="G829">
        <v>33210.97098154541</v>
      </c>
      <c r="H829">
        <v>0.3929830589106332</v>
      </c>
      <c r="I829">
        <v>0.2371867650330501</v>
      </c>
      <c r="J829">
        <v>18.82866921696235</v>
      </c>
      <c r="K829">
        <v>2.832911405364974</v>
      </c>
      <c r="L829">
        <v>919.6823141411929</v>
      </c>
      <c r="M829">
        <v>366.1488582759235</v>
      </c>
      <c r="N829">
        <v>354.8429297561683</v>
      </c>
    </row>
    <row r="830" spans="1:14">
      <c r="A830">
        <v>828</v>
      </c>
      <c r="B830">
        <v>56.07704030779081</v>
      </c>
      <c r="C830">
        <v>4238.293638164754</v>
      </c>
      <c r="D830">
        <v>0.3865915961259595</v>
      </c>
      <c r="E830">
        <v>452.3057763978389</v>
      </c>
      <c r="F830">
        <v>7.507428836932175</v>
      </c>
      <c r="G830">
        <v>33210.97098154542</v>
      </c>
      <c r="H830">
        <v>0.3929834464256415</v>
      </c>
      <c r="I830">
        <v>0.2371864556822562</v>
      </c>
      <c r="J830">
        <v>18.82867919311878</v>
      </c>
      <c r="K830">
        <v>2.832911405364974</v>
      </c>
      <c r="L830">
        <v>919.6823141411929</v>
      </c>
      <c r="M830">
        <v>366.1488272991655</v>
      </c>
      <c r="N830">
        <v>354.8409933151095</v>
      </c>
    </row>
    <row r="831" spans="1:14">
      <c r="A831">
        <v>829</v>
      </c>
      <c r="B831">
        <v>56.07667822788316</v>
      </c>
      <c r="C831">
        <v>4238.258345402783</v>
      </c>
      <c r="D831">
        <v>0.3865918699647194</v>
      </c>
      <c r="E831">
        <v>452.3023677275492</v>
      </c>
      <c r="F831">
        <v>7.507491352682128</v>
      </c>
      <c r="G831">
        <v>33210.97098154543</v>
      </c>
      <c r="H831">
        <v>0.3929834273375097</v>
      </c>
      <c r="I831">
        <v>0.23718574849732</v>
      </c>
      <c r="J831">
        <v>18.8286656823672</v>
      </c>
      <c r="K831">
        <v>2.832911405364974</v>
      </c>
      <c r="L831">
        <v>919.6823141411929</v>
      </c>
      <c r="M831">
        <v>366.149267779514</v>
      </c>
      <c r="N831">
        <v>354.841858527762</v>
      </c>
    </row>
    <row r="832" spans="1:14">
      <c r="A832">
        <v>830</v>
      </c>
      <c r="B832">
        <v>56.07730425652627</v>
      </c>
      <c r="C832">
        <v>4238.305047493247</v>
      </c>
      <c r="D832">
        <v>0.3865918902777126</v>
      </c>
      <c r="E832">
        <v>452.3067136410769</v>
      </c>
      <c r="F832">
        <v>7.507408627267988</v>
      </c>
      <c r="G832">
        <v>33210.97098154543</v>
      </c>
      <c r="H832">
        <v>0.3929837513527731</v>
      </c>
      <c r="I832">
        <v>0.2371865637204029</v>
      </c>
      <c r="J832">
        <v>18.8286933762438</v>
      </c>
      <c r="K832">
        <v>2.832911405364974</v>
      </c>
      <c r="L832">
        <v>919.6823141411929</v>
      </c>
      <c r="M832">
        <v>366.1485893734964</v>
      </c>
      <c r="N832">
        <v>354.839078923697</v>
      </c>
    </row>
    <row r="833" spans="1:14">
      <c r="A833">
        <v>831</v>
      </c>
      <c r="B833">
        <v>56.07742411902384</v>
      </c>
      <c r="C833">
        <v>4238.307012395753</v>
      </c>
      <c r="D833">
        <v>0.3865921329012879</v>
      </c>
      <c r="E833">
        <v>452.3067920241185</v>
      </c>
      <c r="F833">
        <v>7.507405146791942</v>
      </c>
      <c r="G833">
        <v>33210.97098154543</v>
      </c>
      <c r="H833">
        <v>0.3929839538722197</v>
      </c>
      <c r="I833">
        <v>0.2371865226231766</v>
      </c>
      <c r="J833">
        <v>18.82870075713841</v>
      </c>
      <c r="K833">
        <v>2.832911405364974</v>
      </c>
      <c r="L833">
        <v>919.6823141411929</v>
      </c>
      <c r="M833">
        <v>366.1484999236374</v>
      </c>
      <c r="N833">
        <v>354.8378995310568</v>
      </c>
    </row>
    <row r="834" spans="1:14">
      <c r="A834">
        <v>832</v>
      </c>
      <c r="B834">
        <v>56.07699279082002</v>
      </c>
      <c r="C834">
        <v>4238.298036248054</v>
      </c>
      <c r="D834">
        <v>0.3865913207464369</v>
      </c>
      <c r="E834">
        <v>452.3063050031937</v>
      </c>
      <c r="F834">
        <v>7.507421046470743</v>
      </c>
      <c r="G834">
        <v>33210.97098154543</v>
      </c>
      <c r="H834">
        <v>0.3929832604711521</v>
      </c>
      <c r="I834">
        <v>0.2371866198164241</v>
      </c>
      <c r="J834">
        <v>18.82867469189592</v>
      </c>
      <c r="K834">
        <v>2.832911405364974</v>
      </c>
      <c r="L834">
        <v>919.6823141411929</v>
      </c>
      <c r="M834">
        <v>366.1488326315471</v>
      </c>
      <c r="N834">
        <v>354.8419177894368</v>
      </c>
    </row>
    <row r="835" spans="1:14">
      <c r="A835">
        <v>833</v>
      </c>
      <c r="B835">
        <v>56.0766487218145</v>
      </c>
      <c r="C835">
        <v>4238.260528882211</v>
      </c>
      <c r="D835">
        <v>0.3865917175263049</v>
      </c>
      <c r="E835">
        <v>452.3026370006046</v>
      </c>
      <c r="F835">
        <v>7.507487484950825</v>
      </c>
      <c r="G835">
        <v>33210.97098154543</v>
      </c>
      <c r="H835">
        <v>0.3929833226220007</v>
      </c>
      <c r="I835">
        <v>0.2371858349703855</v>
      </c>
      <c r="J835">
        <v>18.82866303835997</v>
      </c>
      <c r="K835">
        <v>2.832911405364974</v>
      </c>
      <c r="L835">
        <v>919.6823141411929</v>
      </c>
      <c r="M835">
        <v>366.1492744002331</v>
      </c>
      <c r="N835">
        <v>354.8423794317048</v>
      </c>
    </row>
    <row r="836" spans="1:14">
      <c r="A836">
        <v>834</v>
      </c>
      <c r="B836">
        <v>56.07744203448856</v>
      </c>
      <c r="C836">
        <v>4238.325361094619</v>
      </c>
      <c r="D836">
        <v>0.3865915487297348</v>
      </c>
      <c r="E836">
        <v>452.3087545815165</v>
      </c>
      <c r="F836">
        <v>7.507372645484333</v>
      </c>
      <c r="G836">
        <v>33210.97098154544</v>
      </c>
      <c r="H836">
        <v>0.3929836189103902</v>
      </c>
      <c r="I836">
        <v>0.2371870288228662</v>
      </c>
      <c r="J836">
        <v>18.82869644591267</v>
      </c>
      <c r="K836">
        <v>2.832911405364974</v>
      </c>
      <c r="L836">
        <v>919.6823141411929</v>
      </c>
      <c r="M836">
        <v>366.148381600596</v>
      </c>
      <c r="N836">
        <v>354.839370013618</v>
      </c>
    </row>
    <row r="837" spans="1:14">
      <c r="A837">
        <v>835</v>
      </c>
      <c r="B837">
        <v>56.07681682913444</v>
      </c>
      <c r="C837">
        <v>4238.260862840274</v>
      </c>
      <c r="D837">
        <v>0.3865921464989742</v>
      </c>
      <c r="E837">
        <v>452.3024845076502</v>
      </c>
      <c r="F837">
        <v>7.507486893390733</v>
      </c>
      <c r="G837">
        <v>33210.97098154543</v>
      </c>
      <c r="H837">
        <v>0.392983659114354</v>
      </c>
      <c r="I837">
        <v>0.2371857042689529</v>
      </c>
      <c r="J837">
        <v>18.82867418784132</v>
      </c>
      <c r="K837">
        <v>2.832911405364974</v>
      </c>
      <c r="L837">
        <v>919.6823141411929</v>
      </c>
      <c r="M837">
        <v>366.1491637020766</v>
      </c>
      <c r="N837">
        <v>354.8405635305558</v>
      </c>
    </row>
    <row r="838" spans="1:14">
      <c r="A838">
        <v>836</v>
      </c>
      <c r="B838">
        <v>56.07714725452018</v>
      </c>
      <c r="C838">
        <v>4238.302650304728</v>
      </c>
      <c r="D838">
        <v>0.3865915646677839</v>
      </c>
      <c r="E838">
        <v>452.3066306176539</v>
      </c>
      <c r="F838">
        <v>7.507412873466349</v>
      </c>
      <c r="G838">
        <v>33210.97098154543</v>
      </c>
      <c r="H838">
        <v>0.392983481081485</v>
      </c>
      <c r="I838">
        <v>0.2371866236849967</v>
      </c>
      <c r="J838">
        <v>18.82868361242538</v>
      </c>
      <c r="K838">
        <v>2.832911405364974</v>
      </c>
      <c r="L838">
        <v>919.6823141411929</v>
      </c>
      <c r="M838">
        <v>366.1487056384837</v>
      </c>
      <c r="N838">
        <v>354.8406175389978</v>
      </c>
    </row>
    <row r="839" spans="1:14">
      <c r="A839">
        <v>837</v>
      </c>
      <c r="B839">
        <v>56.07677747246996</v>
      </c>
      <c r="C839">
        <v>4238.281801678741</v>
      </c>
      <c r="D839">
        <v>0.386591318679188</v>
      </c>
      <c r="E839">
        <v>452.3047917113688</v>
      </c>
      <c r="F839">
        <v>7.507449803347479</v>
      </c>
      <c r="G839">
        <v>33210.97098154544</v>
      </c>
      <c r="H839">
        <v>0.3929831519929506</v>
      </c>
      <c r="I839">
        <v>0.2371863354478245</v>
      </c>
      <c r="J839">
        <v>18.8286652173214</v>
      </c>
      <c r="K839">
        <v>2.832911405364974</v>
      </c>
      <c r="L839">
        <v>919.6823141411929</v>
      </c>
      <c r="M839">
        <v>366.1490667065331</v>
      </c>
      <c r="N839">
        <v>354.8428530576563</v>
      </c>
    </row>
    <row r="840" spans="1:14">
      <c r="A840">
        <v>838</v>
      </c>
      <c r="B840">
        <v>56.07670580956071</v>
      </c>
      <c r="C840">
        <v>4238.278569591966</v>
      </c>
      <c r="D840">
        <v>0.3865912430445023</v>
      </c>
      <c r="E840">
        <v>452.3045227486504</v>
      </c>
      <c r="F840">
        <v>7.507455528485368</v>
      </c>
      <c r="G840">
        <v>33210.97098154543</v>
      </c>
      <c r="H840">
        <v>0.3929830717117779</v>
      </c>
      <c r="I840">
        <v>0.2371863026154849</v>
      </c>
      <c r="J840">
        <v>18.82866140011981</v>
      </c>
      <c r="K840">
        <v>2.832911405364974</v>
      </c>
      <c r="L840">
        <v>919.6823141411929</v>
      </c>
      <c r="M840">
        <v>366.1491320139592</v>
      </c>
      <c r="N840">
        <v>354.843352413272</v>
      </c>
    </row>
    <row r="841" spans="1:14">
      <c r="A841">
        <v>839</v>
      </c>
      <c r="B841">
        <v>56.07706461753345</v>
      </c>
      <c r="C841">
        <v>4238.302091731533</v>
      </c>
      <c r="D841">
        <v>0.3865913681491214</v>
      </c>
      <c r="E841">
        <v>452.3066628706716</v>
      </c>
      <c r="F841">
        <v>7.507413862881331</v>
      </c>
      <c r="G841">
        <v>33210.97098154541</v>
      </c>
      <c r="H841">
        <v>0.3929833241397274</v>
      </c>
      <c r="I841">
        <v>0.237186676094591</v>
      </c>
      <c r="J841">
        <v>18.82867826012554</v>
      </c>
      <c r="K841">
        <v>2.832911405364974</v>
      </c>
      <c r="L841">
        <v>919.6823141411929</v>
      </c>
      <c r="M841">
        <v>366.1487624642025</v>
      </c>
      <c r="N841">
        <v>354.8414819913035</v>
      </c>
    </row>
    <row r="842" spans="1:14">
      <c r="A842">
        <v>840</v>
      </c>
      <c r="B842">
        <v>56.07670978863732</v>
      </c>
      <c r="C842">
        <v>4238.283547940759</v>
      </c>
      <c r="D842">
        <v>0.3865910824608179</v>
      </c>
      <c r="E842">
        <v>452.3050564511584</v>
      </c>
      <c r="F842">
        <v>7.507446710120161</v>
      </c>
      <c r="G842">
        <v>33210.97098154542</v>
      </c>
      <c r="H842">
        <v>0.3929829789098351</v>
      </c>
      <c r="I842">
        <v>0.237186440316306</v>
      </c>
      <c r="J842">
        <v>18.8286601595211</v>
      </c>
      <c r="K842">
        <v>2.832911405364974</v>
      </c>
      <c r="L842">
        <v>919.6823141411929</v>
      </c>
      <c r="M842">
        <v>366.1491007773411</v>
      </c>
      <c r="N842">
        <v>354.8437615787626</v>
      </c>
    </row>
    <row r="843" spans="1:14">
      <c r="A843">
        <v>841</v>
      </c>
      <c r="B843">
        <v>56.07702857599381</v>
      </c>
      <c r="C843">
        <v>4238.298342373355</v>
      </c>
      <c r="D843">
        <v>0.3865914029331391</v>
      </c>
      <c r="E843">
        <v>452.3062981639577</v>
      </c>
      <c r="F843">
        <v>7.507420504222098</v>
      </c>
      <c r="G843">
        <v>33210.97098154543</v>
      </c>
      <c r="H843">
        <v>0.3929833266024865</v>
      </c>
      <c r="I843">
        <v>0.2371865994270923</v>
      </c>
      <c r="J843">
        <v>18.82867697409773</v>
      </c>
      <c r="K843">
        <v>2.832911405364974</v>
      </c>
      <c r="L843">
        <v>919.6823141411929</v>
      </c>
      <c r="M843">
        <v>366.1488076568359</v>
      </c>
      <c r="N843">
        <v>354.8415382530404</v>
      </c>
    </row>
    <row r="844" spans="1:14">
      <c r="A844">
        <v>842</v>
      </c>
      <c r="B844">
        <v>56.07725514910486</v>
      </c>
      <c r="C844">
        <v>4238.313966076269</v>
      </c>
      <c r="D844">
        <v>0.3865914557898281</v>
      </c>
      <c r="E844">
        <v>452.3077325548143</v>
      </c>
      <c r="F844">
        <v>7.507392829607017</v>
      </c>
      <c r="G844">
        <v>33210.97098154543</v>
      </c>
      <c r="H844">
        <v>0.3929834708305727</v>
      </c>
      <c r="I844">
        <v>0.2371868570206603</v>
      </c>
      <c r="J844">
        <v>18.82868740523379</v>
      </c>
      <c r="K844">
        <v>2.832911405364974</v>
      </c>
      <c r="L844">
        <v>919.6823141411929</v>
      </c>
      <c r="M844">
        <v>366.1485696527878</v>
      </c>
      <c r="N844">
        <v>354.8404345553922</v>
      </c>
    </row>
    <row r="845" spans="1:14">
      <c r="A845">
        <v>843</v>
      </c>
      <c r="B845">
        <v>56.07700872311069</v>
      </c>
      <c r="C845">
        <v>4238.297787220669</v>
      </c>
      <c r="D845">
        <v>0.3865913709154711</v>
      </c>
      <c r="E845">
        <v>452.3062602541285</v>
      </c>
      <c r="F845">
        <v>7.507421487580245</v>
      </c>
      <c r="G845">
        <v>33210.97098154543</v>
      </c>
      <c r="H845">
        <v>0.392983297944025</v>
      </c>
      <c r="I845">
        <v>0.2371865995595049</v>
      </c>
      <c r="J845">
        <v>18.82867582991186</v>
      </c>
      <c r="K845">
        <v>2.832911405364974</v>
      </c>
      <c r="L845">
        <v>919.6823141411929</v>
      </c>
      <c r="M845">
        <v>366.1488237681091</v>
      </c>
      <c r="N845">
        <v>354.8417181846089</v>
      </c>
    </row>
    <row r="846" spans="1:14">
      <c r="A846">
        <v>844</v>
      </c>
      <c r="B846">
        <v>56.07740564787299</v>
      </c>
      <c r="C846">
        <v>4238.318147382492</v>
      </c>
      <c r="D846">
        <v>0.3865917025377366</v>
      </c>
      <c r="E846">
        <v>452.3080159195322</v>
      </c>
      <c r="F846">
        <v>7.507385423200212</v>
      </c>
      <c r="G846">
        <v>33210.97098154543</v>
      </c>
      <c r="H846">
        <v>0.3929836912091694</v>
      </c>
      <c r="I846">
        <v>0.2371868533584161</v>
      </c>
      <c r="J846">
        <v>18.82869618113545</v>
      </c>
      <c r="K846">
        <v>2.832911405364974</v>
      </c>
      <c r="L846">
        <v>919.6823141411929</v>
      </c>
      <c r="M846">
        <v>366.1484473665951</v>
      </c>
      <c r="N846">
        <v>354.8391218879059</v>
      </c>
    </row>
    <row r="847" spans="1:14">
      <c r="A847">
        <v>845</v>
      </c>
      <c r="B847">
        <v>56.07719349289786</v>
      </c>
      <c r="C847">
        <v>4238.307525978844</v>
      </c>
      <c r="D847">
        <v>0.3865915164504392</v>
      </c>
      <c r="E847">
        <v>452.3071057804434</v>
      </c>
      <c r="F847">
        <v>7.507404237071182</v>
      </c>
      <c r="G847">
        <v>33210.97098154542</v>
      </c>
      <c r="H847">
        <v>0.3929834757449827</v>
      </c>
      <c r="I847">
        <v>0.2371867249493219</v>
      </c>
      <c r="J847">
        <v>18.82868522237156</v>
      </c>
      <c r="K847">
        <v>2.832911405364974</v>
      </c>
      <c r="L847">
        <v>919.6823141411929</v>
      </c>
      <c r="M847">
        <v>366.1486471241822</v>
      </c>
      <c r="N847">
        <v>354.8405341008198</v>
      </c>
    </row>
    <row r="848" spans="1:14">
      <c r="A848">
        <v>846</v>
      </c>
      <c r="B848">
        <v>56.07689284640586</v>
      </c>
      <c r="C848">
        <v>4238.313107290096</v>
      </c>
      <c r="D848">
        <v>0.3865905409288298</v>
      </c>
      <c r="E848">
        <v>452.3080459930562</v>
      </c>
      <c r="F848">
        <v>7.50739435078891</v>
      </c>
      <c r="G848">
        <v>33210.97098154543</v>
      </c>
      <c r="H848">
        <v>0.3929827510570906</v>
      </c>
      <c r="I848">
        <v>0.237187130529773</v>
      </c>
      <c r="J848">
        <v>18.82866345873892</v>
      </c>
      <c r="K848">
        <v>2.832911405364974</v>
      </c>
      <c r="L848">
        <v>919.6823141411929</v>
      </c>
      <c r="M848">
        <v>366.1488101307922</v>
      </c>
      <c r="N848">
        <v>354.8443858534624</v>
      </c>
    </row>
    <row r="849" spans="1:14">
      <c r="A849">
        <v>847</v>
      </c>
      <c r="B849">
        <v>56.0770651259567</v>
      </c>
      <c r="C849">
        <v>4238.307590138902</v>
      </c>
      <c r="D849">
        <v>0.3865911804854421</v>
      </c>
      <c r="E849">
        <v>452.3072564867297</v>
      </c>
      <c r="F849">
        <v>7.50740412342311</v>
      </c>
      <c r="G849">
        <v>33210.97098154543</v>
      </c>
      <c r="H849">
        <v>0.3929832138440967</v>
      </c>
      <c r="I849">
        <v>0.2371868316774501</v>
      </c>
      <c r="J849">
        <v>18.82867663994228</v>
      </c>
      <c r="K849">
        <v>2.832911405364974</v>
      </c>
      <c r="L849">
        <v>919.6823141411929</v>
      </c>
      <c r="M849">
        <v>366.1487302462137</v>
      </c>
      <c r="N849">
        <v>354.8419770221001</v>
      </c>
    </row>
    <row r="850" spans="1:14">
      <c r="A850">
        <v>848</v>
      </c>
      <c r="B850">
        <v>56.077294912126</v>
      </c>
      <c r="C850">
        <v>4238.321931455563</v>
      </c>
      <c r="D850">
        <v>0.3865912843624573</v>
      </c>
      <c r="E850">
        <v>452.3085490467927</v>
      </c>
      <c r="F850">
        <v>7.507378720430705</v>
      </c>
      <c r="G850">
        <v>33210.97098154543</v>
      </c>
      <c r="H850">
        <v>0.3929833895112599</v>
      </c>
      <c r="I850">
        <v>0.2371870512628665</v>
      </c>
      <c r="J850">
        <v>18.82868764457772</v>
      </c>
      <c r="K850">
        <v>2.832911405364974</v>
      </c>
      <c r="L850">
        <v>919.6823141411929</v>
      </c>
      <c r="M850">
        <v>366.1484975737968</v>
      </c>
      <c r="N850">
        <v>354.8407018681135</v>
      </c>
    </row>
    <row r="851" spans="1:14">
      <c r="A851">
        <v>849</v>
      </c>
      <c r="B851">
        <v>56.07734442254732</v>
      </c>
      <c r="C851">
        <v>4238.32377313984</v>
      </c>
      <c r="D851">
        <v>0.386591350081564</v>
      </c>
      <c r="E851">
        <v>452.3086926023333</v>
      </c>
      <c r="F851">
        <v>7.507375458239779</v>
      </c>
      <c r="G851">
        <v>33210.97098154543</v>
      </c>
      <c r="H851">
        <v>0.3929834528908087</v>
      </c>
      <c r="I851">
        <v>0.2371870628064614</v>
      </c>
      <c r="J851">
        <v>18.82869039656609</v>
      </c>
      <c r="K851">
        <v>2.832911405364974</v>
      </c>
      <c r="L851">
        <v>919.6823141411929</v>
      </c>
      <c r="M851">
        <v>366.1484547510431</v>
      </c>
      <c r="N851">
        <v>354.8403190134314</v>
      </c>
    </row>
    <row r="852" spans="1:14">
      <c r="A852">
        <v>850</v>
      </c>
      <c r="B852">
        <v>56.0772350629591</v>
      </c>
      <c r="C852">
        <v>4238.327811546169</v>
      </c>
      <c r="D852">
        <v>0.3865909246745891</v>
      </c>
      <c r="E852">
        <v>452.3092517970281</v>
      </c>
      <c r="F852">
        <v>7.507368304986441</v>
      </c>
      <c r="G852">
        <v>33210.97098154543</v>
      </c>
      <c r="H852">
        <v>0.3929831476862594</v>
      </c>
      <c r="I852">
        <v>0.2371872685532696</v>
      </c>
      <c r="J852">
        <v>18.82868185670543</v>
      </c>
      <c r="K852">
        <v>2.832911405364974</v>
      </c>
      <c r="L852">
        <v>919.6823141411929</v>
      </c>
      <c r="M852">
        <v>366.1485021747964</v>
      </c>
      <c r="N852">
        <v>354.8418847258821</v>
      </c>
    </row>
    <row r="853" spans="1:14">
      <c r="A853">
        <v>851</v>
      </c>
      <c r="B853">
        <v>56.07734709826778</v>
      </c>
      <c r="C853">
        <v>4238.338230691865</v>
      </c>
      <c r="D853">
        <v>0.3865908572244663</v>
      </c>
      <c r="E853">
        <v>452.3102523429766</v>
      </c>
      <c r="F853">
        <v>7.507349849554172</v>
      </c>
      <c r="G853">
        <v>33210.97098154544</v>
      </c>
      <c r="H853">
        <v>0.3929831637728128</v>
      </c>
      <c r="I853">
        <v>0.2371874731099313</v>
      </c>
      <c r="J853">
        <v>18.82868618910647</v>
      </c>
      <c r="K853">
        <v>2.832911405364974</v>
      </c>
      <c r="L853">
        <v>919.6823141411929</v>
      </c>
      <c r="M853">
        <v>366.1483687958071</v>
      </c>
      <c r="N853">
        <v>354.8415726839023</v>
      </c>
    </row>
    <row r="854" spans="1:14">
      <c r="A854">
        <v>852</v>
      </c>
      <c r="B854">
        <v>56.07695919005685</v>
      </c>
      <c r="C854">
        <v>4238.302861795871</v>
      </c>
      <c r="D854">
        <v>0.3865910660378347</v>
      </c>
      <c r="E854">
        <v>452.3068645266588</v>
      </c>
      <c r="F854">
        <v>7.507412498846747</v>
      </c>
      <c r="G854">
        <v>33210.97098154543</v>
      </c>
      <c r="H854">
        <v>0.3929830934038043</v>
      </c>
      <c r="I854">
        <v>0.2371867851947785</v>
      </c>
      <c r="J854">
        <v>18.82867096586959</v>
      </c>
      <c r="K854">
        <v>2.832911405364974</v>
      </c>
      <c r="L854">
        <v>919.6823141411929</v>
      </c>
      <c r="M854">
        <v>366.1488265371372</v>
      </c>
      <c r="N854">
        <v>354.8427126249807</v>
      </c>
    </row>
    <row r="855" spans="1:14">
      <c r="A855">
        <v>853</v>
      </c>
      <c r="B855">
        <v>56.07724151095621</v>
      </c>
      <c r="C855">
        <v>4238.332658077918</v>
      </c>
      <c r="D855">
        <v>0.3865907737823805</v>
      </c>
      <c r="E855">
        <v>452.3097683929515</v>
      </c>
      <c r="F855">
        <v>7.5073597203137</v>
      </c>
      <c r="G855">
        <v>33210.97098154544</v>
      </c>
      <c r="H855">
        <v>0.3929830620307945</v>
      </c>
      <c r="I855">
        <v>0.2371874016979633</v>
      </c>
      <c r="J855">
        <v>18.82868081970292</v>
      </c>
      <c r="K855">
        <v>2.832911405364974</v>
      </c>
      <c r="L855">
        <v>919.6823141411929</v>
      </c>
      <c r="M855">
        <v>366.1484696694839</v>
      </c>
      <c r="N855">
        <v>354.8422430441935</v>
      </c>
    </row>
    <row r="856" spans="1:14">
      <c r="A856">
        <v>854</v>
      </c>
      <c r="B856">
        <v>56.07701763074599</v>
      </c>
      <c r="C856">
        <v>4238.304205778473</v>
      </c>
      <c r="D856">
        <v>0.3865911725092946</v>
      </c>
      <c r="E856">
        <v>452.3069442025005</v>
      </c>
      <c r="F856">
        <v>7.507410118217303</v>
      </c>
      <c r="G856">
        <v>33210.97098154543</v>
      </c>
      <c r="H856">
        <v>0.3929831852943153</v>
      </c>
      <c r="I856">
        <v>0.2371867750097389</v>
      </c>
      <c r="J856">
        <v>18.8286744718607</v>
      </c>
      <c r="K856">
        <v>2.832911405364974</v>
      </c>
      <c r="L856">
        <v>919.6823141411929</v>
      </c>
      <c r="M856">
        <v>366.1487808084638</v>
      </c>
      <c r="N856">
        <v>354.8421895395246</v>
      </c>
    </row>
    <row r="857" spans="1:14">
      <c r="A857">
        <v>855</v>
      </c>
      <c r="B857">
        <v>56.07696065046583</v>
      </c>
      <c r="C857">
        <v>4238.298198921899</v>
      </c>
      <c r="D857">
        <v>0.386591230967313</v>
      </c>
      <c r="E857">
        <v>452.3063588826679</v>
      </c>
      <c r="F857">
        <v>7.507420758321823</v>
      </c>
      <c r="G857">
        <v>33210.97098154543</v>
      </c>
      <c r="H857">
        <v>0.3929831913241219</v>
      </c>
      <c r="I857">
        <v>0.2371866510195389</v>
      </c>
      <c r="J857">
        <v>18.82867247743558</v>
      </c>
      <c r="K857">
        <v>2.832911405364974</v>
      </c>
      <c r="L857">
        <v>919.6823141411929</v>
      </c>
      <c r="M857">
        <v>366.1488527395297</v>
      </c>
      <c r="N857">
        <v>354.8422815433818</v>
      </c>
    </row>
    <row r="858" spans="1:14">
      <c r="A858">
        <v>856</v>
      </c>
      <c r="B858">
        <v>56.07707421106297</v>
      </c>
      <c r="C858">
        <v>4238.31314591278</v>
      </c>
      <c r="D858">
        <v>0.3865910116401406</v>
      </c>
      <c r="E858">
        <v>452.3078470376225</v>
      </c>
      <c r="F858">
        <v>7.507394282375909</v>
      </c>
      <c r="G858">
        <v>33210.97098154544</v>
      </c>
      <c r="H858">
        <v>0.3929831187056083</v>
      </c>
      <c r="I858">
        <v>0.2371869829784742</v>
      </c>
      <c r="J858">
        <v>18.82867555013164</v>
      </c>
      <c r="K858">
        <v>2.832911405364974</v>
      </c>
      <c r="L858">
        <v>919.6823141411929</v>
      </c>
      <c r="M858">
        <v>366.148692066437</v>
      </c>
      <c r="N858">
        <v>354.8423640005685</v>
      </c>
    </row>
    <row r="859" spans="1:14">
      <c r="A859">
        <v>857</v>
      </c>
      <c r="B859">
        <v>56.07689978549336</v>
      </c>
      <c r="C859">
        <v>4238.300487586179</v>
      </c>
      <c r="D859">
        <v>0.3865909937277213</v>
      </c>
      <c r="E859">
        <v>452.3066744471475</v>
      </c>
      <c r="F859">
        <v>7.507416704346467</v>
      </c>
      <c r="G859">
        <v>33210.97098154544</v>
      </c>
      <c r="H859">
        <v>0.392983021188773</v>
      </c>
      <c r="I859">
        <v>0.2371867659336047</v>
      </c>
      <c r="J859">
        <v>18.82866772368441</v>
      </c>
      <c r="K859">
        <v>2.832911405364974</v>
      </c>
      <c r="L859">
        <v>919.6823141411929</v>
      </c>
      <c r="M859">
        <v>366.1488790412207</v>
      </c>
      <c r="N859">
        <v>354.8431680300036</v>
      </c>
    </row>
    <row r="860" spans="1:14">
      <c r="A860">
        <v>858</v>
      </c>
      <c r="B860">
        <v>56.07698822466369</v>
      </c>
      <c r="C860">
        <v>4238.295667050026</v>
      </c>
      <c r="D860">
        <v>0.3865913902810641</v>
      </c>
      <c r="E860">
        <v>452.3060543037947</v>
      </c>
      <c r="F860">
        <v>7.507425243102722</v>
      </c>
      <c r="G860">
        <v>33210.97098154542</v>
      </c>
      <c r="H860">
        <v>0.3929832989508844</v>
      </c>
      <c r="I860">
        <v>0.2371865561854537</v>
      </c>
      <c r="J860">
        <v>18.82867508712338</v>
      </c>
      <c r="K860">
        <v>2.832911405364974</v>
      </c>
      <c r="L860">
        <v>919.6823141411929</v>
      </c>
      <c r="M860">
        <v>366.1488495538388</v>
      </c>
      <c r="N860">
        <v>354.8417492078457</v>
      </c>
    </row>
    <row r="861" spans="1:14">
      <c r="A861">
        <v>859</v>
      </c>
      <c r="B861">
        <v>56.07683975779992</v>
      </c>
      <c r="C861">
        <v>4238.292470395239</v>
      </c>
      <c r="D861">
        <v>0.3865911139548767</v>
      </c>
      <c r="E861">
        <v>452.3058752984284</v>
      </c>
      <c r="F861">
        <v>7.507430905441274</v>
      </c>
      <c r="G861">
        <v>33210.97098154543</v>
      </c>
      <c r="H861">
        <v>0.3929830620258346</v>
      </c>
      <c r="I861">
        <v>0.2371865868645569</v>
      </c>
      <c r="J861">
        <v>18.82866613444068</v>
      </c>
      <c r="K861">
        <v>2.832911405364974</v>
      </c>
      <c r="L861">
        <v>919.6823141411929</v>
      </c>
      <c r="M861">
        <v>366.1489647730888</v>
      </c>
      <c r="N861">
        <v>354.8431170658121</v>
      </c>
    </row>
    <row r="862" spans="1:14">
      <c r="A862">
        <v>860</v>
      </c>
      <c r="B862">
        <v>56.07730532529929</v>
      </c>
      <c r="C862">
        <v>4238.314832762778</v>
      </c>
      <c r="D862">
        <v>0.3865915560534212</v>
      </c>
      <c r="E862">
        <v>452.3077702944539</v>
      </c>
      <c r="F862">
        <v>7.507391294431754</v>
      </c>
      <c r="G862">
        <v>33210.97098154543</v>
      </c>
      <c r="H862">
        <v>0.3929835546646911</v>
      </c>
      <c r="I862">
        <v>0.2371868407640393</v>
      </c>
      <c r="J862">
        <v>18.82869047695083</v>
      </c>
      <c r="K862">
        <v>2.832911405364974</v>
      </c>
      <c r="L862">
        <v>919.6823141411929</v>
      </c>
      <c r="M862">
        <v>366.1485321651373</v>
      </c>
      <c r="N862">
        <v>354.8399448866795</v>
      </c>
    </row>
    <row r="863" spans="1:14">
      <c r="A863">
        <v>861</v>
      </c>
      <c r="B863">
        <v>56.07720499929294</v>
      </c>
      <c r="C863">
        <v>4238.314614949076</v>
      </c>
      <c r="D863">
        <v>0.3865913021881339</v>
      </c>
      <c r="E863">
        <v>452.3078591426842</v>
      </c>
      <c r="F863">
        <v>7.507391680248487</v>
      </c>
      <c r="G863">
        <v>33210.97098154544</v>
      </c>
      <c r="H863">
        <v>0.3929833551327347</v>
      </c>
      <c r="I863">
        <v>0.2371869170055292</v>
      </c>
      <c r="J863">
        <v>18.82868384478788</v>
      </c>
      <c r="K863">
        <v>2.832911405364974</v>
      </c>
      <c r="L863">
        <v>919.6823141411929</v>
      </c>
      <c r="M863">
        <v>366.1485985733797</v>
      </c>
      <c r="N863">
        <v>354.8410426358461</v>
      </c>
    </row>
    <row r="864" spans="1:14">
      <c r="A864">
        <v>862</v>
      </c>
      <c r="B864">
        <v>56.07686846264622</v>
      </c>
      <c r="C864">
        <v>4238.293407403305</v>
      </c>
      <c r="D864">
        <v>0.3865911562469819</v>
      </c>
      <c r="E864">
        <v>452.3059442579842</v>
      </c>
      <c r="F864">
        <v>7.507429245687539</v>
      </c>
      <c r="G864">
        <v>33210.97098154544</v>
      </c>
      <c r="H864">
        <v>0.3929831014057255</v>
      </c>
      <c r="I864">
        <v>0.2371865902261887</v>
      </c>
      <c r="J864">
        <v>18.8286677754037</v>
      </c>
      <c r="K864">
        <v>2.832911405364974</v>
      </c>
      <c r="L864">
        <v>919.6823141411929</v>
      </c>
      <c r="M864">
        <v>366.1489404812728</v>
      </c>
      <c r="N864">
        <v>354.8428813767998</v>
      </c>
    </row>
    <row r="865" spans="1:14">
      <c r="A865">
        <v>863</v>
      </c>
      <c r="B865">
        <v>56.07715951267921</v>
      </c>
      <c r="C865">
        <v>4238.314034140526</v>
      </c>
      <c r="D865">
        <v>0.3865912038715223</v>
      </c>
      <c r="E865">
        <v>452.3078474099218</v>
      </c>
      <c r="F865">
        <v>7.507392709043718</v>
      </c>
      <c r="G865">
        <v>33210.97098154543</v>
      </c>
      <c r="H865">
        <v>0.3929832744550623</v>
      </c>
      <c r="I865">
        <v>0.2371869376502599</v>
      </c>
      <c r="J865">
        <v>18.82868098113769</v>
      </c>
      <c r="K865">
        <v>2.832911405364974</v>
      </c>
      <c r="L865">
        <v>919.6823141411929</v>
      </c>
      <c r="M865">
        <v>366.1486316114647</v>
      </c>
      <c r="N865">
        <v>354.8414987881806</v>
      </c>
    </row>
    <row r="866" spans="1:14">
      <c r="A866">
        <v>864</v>
      </c>
      <c r="B866">
        <v>56.07680697845227</v>
      </c>
      <c r="C866">
        <v>4238.3107058105</v>
      </c>
      <c r="D866">
        <v>0.3865903995640093</v>
      </c>
      <c r="E866">
        <v>452.3078828700641</v>
      </c>
      <c r="F866">
        <v>7.507398604571987</v>
      </c>
      <c r="G866">
        <v>33210.97098154543</v>
      </c>
      <c r="H866">
        <v>0.3929826248199902</v>
      </c>
      <c r="I866">
        <v>0.2371871329810265</v>
      </c>
      <c r="J866">
        <v>18.82865843775173</v>
      </c>
      <c r="K866">
        <v>2.832911405364974</v>
      </c>
      <c r="L866">
        <v>919.6823141411929</v>
      </c>
      <c r="M866">
        <v>366.1488799642448</v>
      </c>
      <c r="N866">
        <v>354.8451193905219</v>
      </c>
    </row>
    <row r="867" spans="1:14">
      <c r="A867">
        <v>865</v>
      </c>
      <c r="B867">
        <v>56.07717492485873</v>
      </c>
      <c r="C867">
        <v>4238.311224607302</v>
      </c>
      <c r="D867">
        <v>0.386591340060469</v>
      </c>
      <c r="E867">
        <v>452.3075264890066</v>
      </c>
      <c r="F867">
        <v>7.507397685617671</v>
      </c>
      <c r="G867">
        <v>33210.97098154543</v>
      </c>
      <c r="H867">
        <v>0.3929833624516118</v>
      </c>
      <c r="I867">
        <v>0.2371868457810571</v>
      </c>
      <c r="J867">
        <v>18.82868285482095</v>
      </c>
      <c r="K867">
        <v>2.832911405364974</v>
      </c>
      <c r="L867">
        <v>919.6823141411929</v>
      </c>
      <c r="M867">
        <v>366.148637715024</v>
      </c>
      <c r="N867">
        <v>354.8410661387352</v>
      </c>
    </row>
    <row r="868" spans="1:14">
      <c r="A868">
        <v>866</v>
      </c>
      <c r="B868">
        <v>56.07716383116088</v>
      </c>
      <c r="C868">
        <v>4238.306993303366</v>
      </c>
      <c r="D868">
        <v>0.3865914565974429</v>
      </c>
      <c r="E868">
        <v>452.3070815965111</v>
      </c>
      <c r="F868">
        <v>7.507405180610701</v>
      </c>
      <c r="G868">
        <v>33210.97098154543</v>
      </c>
      <c r="H868">
        <v>0.3929834256401448</v>
      </c>
      <c r="I868">
        <v>0.2371867348864801</v>
      </c>
      <c r="J868">
        <v>18.82868338923329</v>
      </c>
      <c r="K868">
        <v>2.832911405364974</v>
      </c>
      <c r="L868">
        <v>919.6823141411929</v>
      </c>
      <c r="M868">
        <v>366.1486693949382</v>
      </c>
      <c r="N868">
        <v>354.8408046191877</v>
      </c>
    </row>
    <row r="869" spans="1:14">
      <c r="A869">
        <v>867</v>
      </c>
      <c r="B869">
        <v>56.07725457815357</v>
      </c>
      <c r="C869">
        <v>4238.312014292658</v>
      </c>
      <c r="D869">
        <v>0.3865915201388396</v>
      </c>
      <c r="E869">
        <v>452.3075225899294</v>
      </c>
      <c r="F869">
        <v>7.507396286833912</v>
      </c>
      <c r="G869">
        <v>33210.97098154543</v>
      </c>
      <c r="H869">
        <v>0.3929835082503416</v>
      </c>
      <c r="I869">
        <v>0.2371868030030854</v>
      </c>
      <c r="J869">
        <v>18.82868793362688</v>
      </c>
      <c r="K869">
        <v>2.832911405364974</v>
      </c>
      <c r="L869">
        <v>919.6823141411929</v>
      </c>
      <c r="M869">
        <v>366.1485813326884</v>
      </c>
      <c r="N869">
        <v>354.8402482300561</v>
      </c>
    </row>
    <row r="870" spans="1:14">
      <c r="A870">
        <v>868</v>
      </c>
      <c r="B870">
        <v>56.07737097560366</v>
      </c>
      <c r="C870">
        <v>4238.320567865047</v>
      </c>
      <c r="D870">
        <v>0.3865915290291654</v>
      </c>
      <c r="E870">
        <v>452.3083166114099</v>
      </c>
      <c r="F870">
        <v>7.507381135771937</v>
      </c>
      <c r="G870">
        <v>33210.97098154543</v>
      </c>
      <c r="H870">
        <v>0.3929835714518103</v>
      </c>
      <c r="I870">
        <v>0.2371869502839257</v>
      </c>
      <c r="J870">
        <v>18.828693120088</v>
      </c>
      <c r="K870">
        <v>2.832911405364974</v>
      </c>
      <c r="L870">
        <v>919.6823141411929</v>
      </c>
      <c r="M870">
        <v>366.1484561351885</v>
      </c>
      <c r="N870">
        <v>354.8397234803114</v>
      </c>
    </row>
    <row r="871" spans="1:14">
      <c r="A871">
        <v>869</v>
      </c>
      <c r="B871">
        <v>56.07711995484661</v>
      </c>
      <c r="C871">
        <v>4238.306880516291</v>
      </c>
      <c r="D871">
        <v>0.3865913465717249</v>
      </c>
      <c r="E871">
        <v>452.3071185438902</v>
      </c>
      <c r="F871">
        <v>7.507405380392901</v>
      </c>
      <c r="G871">
        <v>33210.97098154544</v>
      </c>
      <c r="H871">
        <v>0.3929833389402336</v>
      </c>
      <c r="I871">
        <v>0.2371867673969323</v>
      </c>
      <c r="J871">
        <v>18.82868049956632</v>
      </c>
      <c r="K871">
        <v>2.832911405364974</v>
      </c>
      <c r="L871">
        <v>919.6823141411929</v>
      </c>
      <c r="M871">
        <v>366.1486986257452</v>
      </c>
      <c r="N871">
        <v>354.8412886207267</v>
      </c>
    </row>
    <row r="872" spans="1:14">
      <c r="A872">
        <v>870</v>
      </c>
      <c r="B872">
        <v>56.07709476584841</v>
      </c>
      <c r="C872">
        <v>4238.302229288066</v>
      </c>
      <c r="D872">
        <v>0.3865914408603928</v>
      </c>
      <c r="E872">
        <v>452.3066441051521</v>
      </c>
      <c r="F872">
        <v>7.507413619223903</v>
      </c>
      <c r="G872">
        <v>33210.97098154543</v>
      </c>
      <c r="H872">
        <v>0.3929833819491619</v>
      </c>
      <c r="I872">
        <v>0.2371866561112893</v>
      </c>
      <c r="J872">
        <v>18.82868021925245</v>
      </c>
      <c r="K872">
        <v>2.832911405364974</v>
      </c>
      <c r="L872">
        <v>919.6823141411929</v>
      </c>
      <c r="M872">
        <v>366.1487419445736</v>
      </c>
      <c r="N872">
        <v>354.8411468480343</v>
      </c>
    </row>
    <row r="873" spans="1:14">
      <c r="A873">
        <v>871</v>
      </c>
      <c r="B873">
        <v>56.07710479933809</v>
      </c>
      <c r="C873">
        <v>4238.303333308122</v>
      </c>
      <c r="D873">
        <v>0.3865914293633197</v>
      </c>
      <c r="E873">
        <v>452.3067521531303</v>
      </c>
      <c r="F873">
        <v>7.507411663645327</v>
      </c>
      <c r="G873">
        <v>33210.97098154543</v>
      </c>
      <c r="H873">
        <v>0.3929833801664774</v>
      </c>
      <c r="I873">
        <v>0.2371866789239198</v>
      </c>
      <c r="J873">
        <v>18.82868055908445</v>
      </c>
      <c r="K873">
        <v>2.832911405364974</v>
      </c>
      <c r="L873">
        <v>919.6823141411929</v>
      </c>
      <c r="M873">
        <v>366.1487290905532</v>
      </c>
      <c r="N873">
        <v>354.8411383718701</v>
      </c>
    </row>
    <row r="874" spans="1:14">
      <c r="A874">
        <v>872</v>
      </c>
      <c r="B874">
        <v>56.07720803224924</v>
      </c>
      <c r="C874">
        <v>4238.315889875939</v>
      </c>
      <c r="D874">
        <v>0.3865912658712922</v>
      </c>
      <c r="E874">
        <v>452.3079935352707</v>
      </c>
      <c r="F874">
        <v>7.507389421951657</v>
      </c>
      <c r="G874">
        <v>33210.97098154543</v>
      </c>
      <c r="H874">
        <v>0.3929833352677611</v>
      </c>
      <c r="I874">
        <v>0.2371869510359785</v>
      </c>
      <c r="J874">
        <v>18.82868366259007</v>
      </c>
      <c r="K874">
        <v>2.832911405364974</v>
      </c>
      <c r="L874">
        <v>919.6823141411929</v>
      </c>
      <c r="M874">
        <v>366.1485891196324</v>
      </c>
      <c r="N874">
        <v>354.84112179222</v>
      </c>
    </row>
    <row r="875" spans="1:14">
      <c r="A875">
        <v>873</v>
      </c>
      <c r="B875">
        <v>56.07705965298709</v>
      </c>
      <c r="C875">
        <v>4238.303480040037</v>
      </c>
      <c r="D875">
        <v>0.3865913069040854</v>
      </c>
      <c r="E875">
        <v>452.3068186072081</v>
      </c>
      <c r="F875">
        <v>7.50741140373546</v>
      </c>
      <c r="G875">
        <v>33210.97098154544</v>
      </c>
      <c r="H875">
        <v>0.3929832854964024</v>
      </c>
      <c r="I875">
        <v>0.2371867199824627</v>
      </c>
      <c r="J875">
        <v>18.82867750035717</v>
      </c>
      <c r="K875">
        <v>2.832911405364974</v>
      </c>
      <c r="L875">
        <v>919.6823141411929</v>
      </c>
      <c r="M875">
        <v>366.148757630504</v>
      </c>
      <c r="N875">
        <v>354.8416558210423</v>
      </c>
    </row>
    <row r="876" spans="1:14">
      <c r="A876">
        <v>874</v>
      </c>
      <c r="B876">
        <v>56.07699858582172</v>
      </c>
      <c r="C876">
        <v>4238.297634849387</v>
      </c>
      <c r="D876">
        <v>0.3865913493661918</v>
      </c>
      <c r="E876">
        <v>452.306255326736</v>
      </c>
      <c r="F876">
        <v>7.507421757479988</v>
      </c>
      <c r="G876">
        <v>33210.97098154543</v>
      </c>
      <c r="H876">
        <v>0.3929832800554067</v>
      </c>
      <c r="I876">
        <v>0.2371866037617082</v>
      </c>
      <c r="J876">
        <v>18.82867518711588</v>
      </c>
      <c r="K876">
        <v>2.832911405364974</v>
      </c>
      <c r="L876">
        <v>919.6823141411929</v>
      </c>
      <c r="M876">
        <v>366.1488313216815</v>
      </c>
      <c r="N876">
        <v>354.8418105161234</v>
      </c>
    </row>
    <row r="877" spans="1:14">
      <c r="A877">
        <v>875</v>
      </c>
      <c r="B877">
        <v>56.0770091231113</v>
      </c>
      <c r="C877">
        <v>4238.29518163919</v>
      </c>
      <c r="D877">
        <v>0.386591461524055</v>
      </c>
      <c r="E877">
        <v>452.3059783762211</v>
      </c>
      <c r="F877">
        <v>7.507426102926166</v>
      </c>
      <c r="G877">
        <v>33210.97098154543</v>
      </c>
      <c r="H877">
        <v>0.3929833513790473</v>
      </c>
      <c r="I877">
        <v>0.2371865251873724</v>
      </c>
      <c r="J877">
        <v>18.82867663330417</v>
      </c>
      <c r="K877">
        <v>2.832911405364974</v>
      </c>
      <c r="L877">
        <v>919.6823141411929</v>
      </c>
      <c r="M877">
        <v>366.1488387672906</v>
      </c>
      <c r="N877">
        <v>354.8414743840607</v>
      </c>
    </row>
    <row r="878" spans="1:14">
      <c r="A878">
        <v>876</v>
      </c>
      <c r="B878">
        <v>56.07696936131295</v>
      </c>
      <c r="C878">
        <v>4238.298138361015</v>
      </c>
      <c r="D878">
        <v>0.3865912555401521</v>
      </c>
      <c r="E878">
        <v>452.3063425386939</v>
      </c>
      <c r="F878">
        <v>7.507420865595077</v>
      </c>
      <c r="G878">
        <v>33210.97098154543</v>
      </c>
      <c r="H878">
        <v>0.3929832101969496</v>
      </c>
      <c r="I878">
        <v>0.2371866423588193</v>
      </c>
      <c r="J878">
        <v>18.82867307955418</v>
      </c>
      <c r="K878">
        <v>2.832911405364974</v>
      </c>
      <c r="L878">
        <v>919.6823141411929</v>
      </c>
      <c r="M878">
        <v>366.1488473389296</v>
      </c>
      <c r="N878">
        <v>354.8421777997531</v>
      </c>
    </row>
    <row r="879" spans="1:14">
      <c r="A879">
        <v>877</v>
      </c>
      <c r="B879">
        <v>56.07705635748969</v>
      </c>
      <c r="C879">
        <v>4238.301398377888</v>
      </c>
      <c r="D879">
        <v>0.3865913700807323</v>
      </c>
      <c r="E879">
        <v>452.3065973702252</v>
      </c>
      <c r="F879">
        <v>7.507415091036736</v>
      </c>
      <c r="G879">
        <v>33210.97098154544</v>
      </c>
      <c r="H879">
        <v>0.3929833210264608</v>
      </c>
      <c r="I879">
        <v>0.2371866634178859</v>
      </c>
      <c r="J879">
        <v>18.82867790563766</v>
      </c>
      <c r="K879">
        <v>2.832911405364974</v>
      </c>
      <c r="L879">
        <v>919.6823141411929</v>
      </c>
      <c r="M879">
        <v>366.1487719256767</v>
      </c>
      <c r="N879">
        <v>354.841504548992</v>
      </c>
    </row>
    <row r="880" spans="1:14">
      <c r="A880">
        <v>878</v>
      </c>
      <c r="B880">
        <v>56.07702943462944</v>
      </c>
      <c r="C880">
        <v>4238.301285833097</v>
      </c>
      <c r="D880">
        <v>0.3865913036955614</v>
      </c>
      <c r="E880">
        <v>452.3066153472598</v>
      </c>
      <c r="F880">
        <v>7.507415290390298</v>
      </c>
      <c r="G880">
        <v>33210.97098154544</v>
      </c>
      <c r="H880">
        <v>0.3929832685368005</v>
      </c>
      <c r="I880">
        <v>0.2371866824649473</v>
      </c>
      <c r="J880">
        <v>18.82867614299517</v>
      </c>
      <c r="K880">
        <v>2.832911405364974</v>
      </c>
      <c r="L880">
        <v>919.6823141411929</v>
      </c>
      <c r="M880">
        <v>366.1487900085705</v>
      </c>
      <c r="N880">
        <v>354.8417932672308</v>
      </c>
    </row>
    <row r="881" spans="1:14">
      <c r="A881">
        <v>879</v>
      </c>
      <c r="B881">
        <v>56.07708126398774</v>
      </c>
      <c r="C881">
        <v>4238.307818067502</v>
      </c>
      <c r="D881">
        <v>0.3865912131110769</v>
      </c>
      <c r="E881">
        <v>452.3072632441401</v>
      </c>
      <c r="F881">
        <v>7.507403719688369</v>
      </c>
      <c r="G881">
        <v>33210.97098154544</v>
      </c>
      <c r="H881">
        <v>0.3929832410445463</v>
      </c>
      <c r="I881">
        <v>0.2371868261477355</v>
      </c>
      <c r="J881">
        <v>18.82867762970724</v>
      </c>
      <c r="K881">
        <v>2.832911405364974</v>
      </c>
      <c r="L881">
        <v>919.6823141411929</v>
      </c>
      <c r="M881">
        <v>366.1487182381557</v>
      </c>
      <c r="N881">
        <v>354.8417995371241</v>
      </c>
    </row>
    <row r="882" spans="1:14">
      <c r="A882">
        <v>880</v>
      </c>
      <c r="B882">
        <v>56.07702153302154</v>
      </c>
      <c r="C882">
        <v>4238.303830480331</v>
      </c>
      <c r="D882">
        <v>0.3865911949572213</v>
      </c>
      <c r="E882">
        <v>452.3068992037693</v>
      </c>
      <c r="F882">
        <v>7.507410782991982</v>
      </c>
      <c r="G882">
        <v>33210.97098154543</v>
      </c>
      <c r="H882">
        <v>0.3929832005883172</v>
      </c>
      <c r="I882">
        <v>0.2371867617607775</v>
      </c>
      <c r="J882">
        <v>18.82867484602776</v>
      </c>
      <c r="K882">
        <v>2.832911405364974</v>
      </c>
      <c r="L882">
        <v>919.6823141411929</v>
      </c>
      <c r="M882">
        <v>366.1487802177244</v>
      </c>
      <c r="N882">
        <v>354.8421062248557</v>
      </c>
    </row>
    <row r="883" spans="1:14">
      <c r="A883">
        <v>881</v>
      </c>
      <c r="B883">
        <v>56.0770848715439</v>
      </c>
      <c r="C883">
        <v>4238.304608082276</v>
      </c>
      <c r="D883">
        <v>0.3865913333400154</v>
      </c>
      <c r="E883">
        <v>452.3069122731974</v>
      </c>
      <c r="F883">
        <v>7.507409405606974</v>
      </c>
      <c r="G883">
        <v>33210.97098154543</v>
      </c>
      <c r="H883">
        <v>0.3929833136686979</v>
      </c>
      <c r="I883">
        <v>0.2371867316856345</v>
      </c>
      <c r="J883">
        <v>18.82867883901262</v>
      </c>
      <c r="K883">
        <v>2.832911405364974</v>
      </c>
      <c r="L883">
        <v>919.6823141411929</v>
      </c>
      <c r="M883">
        <v>366.1487346024736</v>
      </c>
      <c r="N883">
        <v>354.8414711194852</v>
      </c>
    </row>
    <row r="884" spans="1:14">
      <c r="A884">
        <v>882</v>
      </c>
      <c r="B884">
        <v>56.07713103681623</v>
      </c>
      <c r="C884">
        <v>4238.305592069966</v>
      </c>
      <c r="D884">
        <v>0.3865914197415901</v>
      </c>
      <c r="E884">
        <v>452.3069668760181</v>
      </c>
      <c r="F884">
        <v>7.507407662646661</v>
      </c>
      <c r="G884">
        <v>33210.97098154543</v>
      </c>
      <c r="H884">
        <v>0.3929833875874433</v>
      </c>
      <c r="I884">
        <v>0.2371867217242673</v>
      </c>
      <c r="J884">
        <v>18.82868162538379</v>
      </c>
      <c r="K884">
        <v>2.832911405364974</v>
      </c>
      <c r="L884">
        <v>919.6823141411929</v>
      </c>
      <c r="M884">
        <v>366.1486988918107</v>
      </c>
      <c r="N884">
        <v>354.8410459936003</v>
      </c>
    </row>
    <row r="885" spans="1:14">
      <c r="A885">
        <v>883</v>
      </c>
      <c r="B885">
        <v>56.07705262283863</v>
      </c>
      <c r="C885">
        <v>4238.297146515508</v>
      </c>
      <c r="D885">
        <v>0.3865915064289108</v>
      </c>
      <c r="E885">
        <v>452.3061419571959</v>
      </c>
      <c r="F885">
        <v>7.507422622480308</v>
      </c>
      <c r="G885">
        <v>33210.97098154543</v>
      </c>
      <c r="H885">
        <v>0.3929833996123747</v>
      </c>
      <c r="I885">
        <v>0.2371865459943541</v>
      </c>
      <c r="J885">
        <v>18.82867894074255</v>
      </c>
      <c r="K885">
        <v>2.832911405364974</v>
      </c>
      <c r="L885">
        <v>919.6823141411929</v>
      </c>
      <c r="M885">
        <v>366.1487988734047</v>
      </c>
      <c r="N885">
        <v>354.841158687419</v>
      </c>
    </row>
    <row r="886" spans="1:14">
      <c r="A886">
        <v>884</v>
      </c>
      <c r="B886">
        <v>56.07699157791047</v>
      </c>
      <c r="C886">
        <v>4238.298071139798</v>
      </c>
      <c r="D886">
        <v>0.3865913154774229</v>
      </c>
      <c r="E886">
        <v>452.306310316542</v>
      </c>
      <c r="F886">
        <v>7.50742098466598</v>
      </c>
      <c r="G886">
        <v>33210.97098154543</v>
      </c>
      <c r="H886">
        <v>0.3929832566689864</v>
      </c>
      <c r="I886">
        <v>0.2371866224694172</v>
      </c>
      <c r="J886">
        <v>18.82867458419441</v>
      </c>
      <c r="K886">
        <v>2.832911405364974</v>
      </c>
      <c r="L886">
        <v>919.6823141411929</v>
      </c>
      <c r="M886">
        <v>366.1488331677413</v>
      </c>
      <c r="N886">
        <v>354.8419211866908</v>
      </c>
    </row>
    <row r="887" spans="1:14">
      <c r="A887">
        <v>885</v>
      </c>
      <c r="B887">
        <v>56.07698793003696</v>
      </c>
      <c r="C887">
        <v>4238.293261897229</v>
      </c>
      <c r="D887">
        <v>0.3865914716367674</v>
      </c>
      <c r="E887">
        <v>452.305794613363</v>
      </c>
      <c r="F887">
        <v>7.50742950342727</v>
      </c>
      <c r="G887">
        <v>33210.97098154543</v>
      </c>
      <c r="H887">
        <v>0.3929833468891993</v>
      </c>
      <c r="I887">
        <v>0.2371864887491884</v>
      </c>
      <c r="J887">
        <v>18.82867579258867</v>
      </c>
      <c r="K887">
        <v>2.832911405364974</v>
      </c>
      <c r="L887">
        <v>919.6823141411929</v>
      </c>
      <c r="M887">
        <v>366.1488634442987</v>
      </c>
      <c r="N887">
        <v>354.841527719544</v>
      </c>
    </row>
    <row r="888" spans="1:14">
      <c r="A888">
        <v>886</v>
      </c>
      <c r="B888">
        <v>56.07698451319796</v>
      </c>
      <c r="C888">
        <v>4238.294117933764</v>
      </c>
      <c r="D888">
        <v>0.3865914331758553</v>
      </c>
      <c r="E888">
        <v>452.3058909694649</v>
      </c>
      <c r="F888">
        <v>7.507427987101654</v>
      </c>
      <c r="G888">
        <v>33210.97098154543</v>
      </c>
      <c r="H888">
        <v>0.3929833225219522</v>
      </c>
      <c r="I888">
        <v>0.2371865159506271</v>
      </c>
      <c r="J888">
        <v>18.82867530507956</v>
      </c>
      <c r="K888">
        <v>2.832911405364974</v>
      </c>
      <c r="L888">
        <v>919.6823141411929</v>
      </c>
      <c r="M888">
        <v>366.1488606836033</v>
      </c>
      <c r="N888">
        <v>354.8416422947436</v>
      </c>
    </row>
    <row r="889" spans="1:14">
      <c r="A889">
        <v>887</v>
      </c>
      <c r="B889">
        <v>56.07712671652387</v>
      </c>
      <c r="C889">
        <v>4238.302912580201</v>
      </c>
      <c r="D889">
        <v>0.3865915009360489</v>
      </c>
      <c r="E889">
        <v>452.3066820714317</v>
      </c>
      <c r="F889">
        <v>7.507412408891184</v>
      </c>
      <c r="G889">
        <v>33210.97098154543</v>
      </c>
      <c r="H889">
        <v>0.3929834333172967</v>
      </c>
      <c r="I889">
        <v>0.2371866490006361</v>
      </c>
      <c r="J889">
        <v>18.82868214961676</v>
      </c>
      <c r="K889">
        <v>2.832911405364974</v>
      </c>
      <c r="L889">
        <v>919.6823141411929</v>
      </c>
      <c r="M889">
        <v>366.1487172426486</v>
      </c>
      <c r="N889">
        <v>354.8408546222866</v>
      </c>
    </row>
    <row r="890" spans="1:14">
      <c r="A890">
        <v>888</v>
      </c>
      <c r="B890">
        <v>56.07703813948867</v>
      </c>
      <c r="C890">
        <v>4238.297422653633</v>
      </c>
      <c r="D890">
        <v>0.3865914589018005</v>
      </c>
      <c r="E890">
        <v>452.3061880000329</v>
      </c>
      <c r="F890">
        <v>7.507422133348611</v>
      </c>
      <c r="G890">
        <v>33210.97098154543</v>
      </c>
      <c r="H890">
        <v>0.3929833644504385</v>
      </c>
      <c r="I890">
        <v>0.2371865660161236</v>
      </c>
      <c r="J890">
        <v>18.82867788982877</v>
      </c>
      <c r="K890">
        <v>2.832911405364974</v>
      </c>
      <c r="L890">
        <v>919.6823141411929</v>
      </c>
      <c r="M890">
        <v>366.1488065740514</v>
      </c>
      <c r="N890">
        <v>354.841342008912</v>
      </c>
    </row>
    <row r="891" spans="1:14">
      <c r="A891">
        <v>889</v>
      </c>
      <c r="B891">
        <v>56.07671375024049</v>
      </c>
      <c r="C891">
        <v>4238.279090760837</v>
      </c>
      <c r="D891">
        <v>0.3865912459997944</v>
      </c>
      <c r="E891">
        <v>452.3045703689005</v>
      </c>
      <c r="F891">
        <v>7.507454605315362</v>
      </c>
      <c r="G891">
        <v>33210.97098154543</v>
      </c>
      <c r="H891">
        <v>0.3929830772080984</v>
      </c>
      <c r="I891">
        <v>0.2371863105525153</v>
      </c>
      <c r="J891">
        <v>18.82866176088613</v>
      </c>
      <c r="K891">
        <v>2.832911405364974</v>
      </c>
      <c r="L891">
        <v>919.6823141411929</v>
      </c>
      <c r="M891">
        <v>366.1491240859468</v>
      </c>
      <c r="N891">
        <v>354.843307895161</v>
      </c>
    </row>
    <row r="892" spans="1:14">
      <c r="A892">
        <v>890</v>
      </c>
      <c r="B892">
        <v>56.07691168616493</v>
      </c>
      <c r="C892">
        <v>4238.288018919618</v>
      </c>
      <c r="D892">
        <v>0.3865914535212325</v>
      </c>
      <c r="E892">
        <v>452.3053134483533</v>
      </c>
      <c r="F892">
        <v>7.507438790498989</v>
      </c>
      <c r="G892">
        <v>33210.97098154543</v>
      </c>
      <c r="H892">
        <v>0.3929832981958531</v>
      </c>
      <c r="I892">
        <v>0.2371864023642107</v>
      </c>
      <c r="J892">
        <v>18.82867228164415</v>
      </c>
      <c r="K892">
        <v>2.832911405364974</v>
      </c>
      <c r="L892">
        <v>919.6823141411929</v>
      </c>
      <c r="M892">
        <v>366.1489434441298</v>
      </c>
      <c r="N892">
        <v>354.8419029388775</v>
      </c>
    </row>
    <row r="893" spans="1:14">
      <c r="A893">
        <v>891</v>
      </c>
      <c r="B893">
        <v>56.07686535853595</v>
      </c>
      <c r="C893">
        <v>4238.284660166953</v>
      </c>
      <c r="D893">
        <v>0.3865914490644708</v>
      </c>
      <c r="E893">
        <v>452.3050023189489</v>
      </c>
      <c r="F893">
        <v>7.507444739988479</v>
      </c>
      <c r="G893">
        <v>33210.97098154543</v>
      </c>
      <c r="H893">
        <v>0.3929832724821064</v>
      </c>
      <c r="I893">
        <v>0.237186344470843</v>
      </c>
      <c r="J893">
        <v>18.82867020594839</v>
      </c>
      <c r="K893">
        <v>2.832911405364974</v>
      </c>
      <c r="L893">
        <v>919.6823141411929</v>
      </c>
      <c r="M893">
        <v>366.1489931488902</v>
      </c>
      <c r="N893">
        <v>354.8421209304514</v>
      </c>
    </row>
    <row r="894" spans="1:14">
      <c r="A894">
        <v>892</v>
      </c>
      <c r="B894">
        <v>56.07691200985936</v>
      </c>
      <c r="C894">
        <v>4238.28657825881</v>
      </c>
      <c r="D894">
        <v>0.3865915044203184</v>
      </c>
      <c r="E894">
        <v>452.3051573669308</v>
      </c>
      <c r="F894">
        <v>7.507441342396469</v>
      </c>
      <c r="G894">
        <v>33210.97098154544</v>
      </c>
      <c r="H894">
        <v>0.3929833283282677</v>
      </c>
      <c r="I894">
        <v>0.2371863607619881</v>
      </c>
      <c r="J894">
        <v>18.8286727399512</v>
      </c>
      <c r="K894">
        <v>2.832911405364974</v>
      </c>
      <c r="L894">
        <v>919.6823141411929</v>
      </c>
      <c r="M894">
        <v>366.1489516976831</v>
      </c>
      <c r="N894">
        <v>354.841772931687</v>
      </c>
    </row>
    <row r="895" spans="1:14">
      <c r="A895">
        <v>893</v>
      </c>
      <c r="B895">
        <v>56.07686555671621</v>
      </c>
      <c r="C895">
        <v>4238.278961636232</v>
      </c>
      <c r="D895">
        <v>0.3865916458604985</v>
      </c>
      <c r="E895">
        <v>452.3043861777479</v>
      </c>
      <c r="F895">
        <v>7.507454834039596</v>
      </c>
      <c r="G895">
        <v>33210.97098154542</v>
      </c>
      <c r="H895">
        <v>0.3929833885770612</v>
      </c>
      <c r="I895">
        <v>0.2371861823406302</v>
      </c>
      <c r="J895">
        <v>18.82867194211472</v>
      </c>
      <c r="K895">
        <v>2.832911405364974</v>
      </c>
      <c r="L895">
        <v>919.6823141411929</v>
      </c>
      <c r="M895">
        <v>366.1490260689947</v>
      </c>
      <c r="N895">
        <v>354.8416054519216</v>
      </c>
    </row>
    <row r="896" spans="1:14">
      <c r="A896">
        <v>894</v>
      </c>
      <c r="B896">
        <v>56.07681873071497</v>
      </c>
      <c r="C896">
        <v>4238.273229297431</v>
      </c>
      <c r="D896">
        <v>0.386591721275424</v>
      </c>
      <c r="E896">
        <v>452.3038191244877</v>
      </c>
      <c r="F896">
        <v>7.507464988003798</v>
      </c>
      <c r="G896">
        <v>33210.97098154543</v>
      </c>
      <c r="H896">
        <v>0.3929834096806414</v>
      </c>
      <c r="I896">
        <v>0.2371860578738813</v>
      </c>
      <c r="J896">
        <v>18.82867054520998</v>
      </c>
      <c r="K896">
        <v>2.832911405364974</v>
      </c>
      <c r="L896">
        <v>919.6823141411929</v>
      </c>
      <c r="M896">
        <v>366.1490897734784</v>
      </c>
      <c r="N896">
        <v>354.8416094536939</v>
      </c>
    </row>
    <row r="897" spans="1:14">
      <c r="A897">
        <v>895</v>
      </c>
      <c r="B897">
        <v>56.07682486569851</v>
      </c>
      <c r="C897">
        <v>4238.274840079526</v>
      </c>
      <c r="D897">
        <v>0.3865916823985201</v>
      </c>
      <c r="E897">
        <v>452.3039861897982</v>
      </c>
      <c r="F897">
        <v>7.507462134746132</v>
      </c>
      <c r="G897">
        <v>33210.97098154544</v>
      </c>
      <c r="H897">
        <v>0.3929833899171399</v>
      </c>
      <c r="I897">
        <v>0.2371860981854906</v>
      </c>
      <c r="J897">
        <v>18.82867048144847</v>
      </c>
      <c r="K897">
        <v>2.832911405364974</v>
      </c>
      <c r="L897">
        <v>919.6823141411929</v>
      </c>
      <c r="M897">
        <v>366.1490764457241</v>
      </c>
      <c r="N897">
        <v>354.8416949857047</v>
      </c>
    </row>
    <row r="898" spans="1:14">
      <c r="A898">
        <v>896</v>
      </c>
      <c r="B898">
        <v>56.07685364177429</v>
      </c>
      <c r="C898">
        <v>4238.275258270392</v>
      </c>
      <c r="D898">
        <v>0.38659174225208</v>
      </c>
      <c r="E898">
        <v>452.3039992978266</v>
      </c>
      <c r="F898">
        <v>7.507461393984408</v>
      </c>
      <c r="G898">
        <v>33210.97098154543</v>
      </c>
      <c r="H898">
        <v>0.3929834394321384</v>
      </c>
      <c r="I898">
        <v>0.2371860869492098</v>
      </c>
      <c r="J898">
        <v>18.82867226291732</v>
      </c>
      <c r="K898">
        <v>2.832911405364974</v>
      </c>
      <c r="L898">
        <v>919.6823141411929</v>
      </c>
      <c r="M898">
        <v>366.1490552976139</v>
      </c>
      <c r="N898">
        <v>354.841402709433</v>
      </c>
    </row>
    <row r="899" spans="1:14">
      <c r="A899">
        <v>897</v>
      </c>
      <c r="B899">
        <v>56.0769111755847</v>
      </c>
      <c r="C899">
        <v>4238.27839982868</v>
      </c>
      <c r="D899">
        <v>0.386591783648905</v>
      </c>
      <c r="E899">
        <v>452.3042743861047</v>
      </c>
      <c r="F899">
        <v>7.507455829194807</v>
      </c>
      <c r="G899">
        <v>33210.97098154543</v>
      </c>
      <c r="H899">
        <v>0.3929834924844427</v>
      </c>
      <c r="I899">
        <v>0.2371861292271948</v>
      </c>
      <c r="J899">
        <v>18.82867515247231</v>
      </c>
      <c r="K899">
        <v>2.832911405364974</v>
      </c>
      <c r="L899">
        <v>919.6823141411929</v>
      </c>
      <c r="M899">
        <v>366.1489996349338</v>
      </c>
      <c r="N899">
        <v>354.8410417690676</v>
      </c>
    </row>
    <row r="900" spans="1:14">
      <c r="A900">
        <v>898</v>
      </c>
      <c r="B900">
        <v>56.07692987512332</v>
      </c>
      <c r="C900">
        <v>4238.277558767382</v>
      </c>
      <c r="D900">
        <v>0.3865918615191212</v>
      </c>
      <c r="E900">
        <v>452.3041625139756</v>
      </c>
      <c r="F900">
        <v>7.507457319005338</v>
      </c>
      <c r="G900">
        <v>33210.97098154543</v>
      </c>
      <c r="H900">
        <v>0.3929835476848697</v>
      </c>
      <c r="I900">
        <v>0.2371860898061903</v>
      </c>
      <c r="J900">
        <v>18.82867665721388</v>
      </c>
      <c r="K900">
        <v>2.832911405364974</v>
      </c>
      <c r="L900">
        <v>919.6823141411929</v>
      </c>
      <c r="M900">
        <v>366.1489924000784</v>
      </c>
      <c r="N900">
        <v>354.8407597591872</v>
      </c>
    </row>
    <row r="901" spans="1:14">
      <c r="A901">
        <v>899</v>
      </c>
      <c r="B901">
        <v>56.07685880900706</v>
      </c>
      <c r="C901">
        <v>4238.274923710169</v>
      </c>
      <c r="D901">
        <v>0.3865917665814868</v>
      </c>
      <c r="E901">
        <v>452.3039574284435</v>
      </c>
      <c r="F901">
        <v>7.507461986607114</v>
      </c>
      <c r="G901">
        <v>33210.97098154544</v>
      </c>
      <c r="H901">
        <v>0.3929834563234168</v>
      </c>
      <c r="I901">
        <v>0.2371860737210697</v>
      </c>
      <c r="J901">
        <v>18.82867270079262</v>
      </c>
      <c r="K901">
        <v>2.832911405364974</v>
      </c>
      <c r="L901">
        <v>919.6823141411929</v>
      </c>
      <c r="M901">
        <v>366.149053791837</v>
      </c>
      <c r="N901">
        <v>354.8413075720696</v>
      </c>
    </row>
    <row r="902" spans="1:14">
      <c r="A902">
        <v>900</v>
      </c>
      <c r="B902">
        <v>56.07696730392634</v>
      </c>
      <c r="C902">
        <v>4238.281835104872</v>
      </c>
      <c r="D902">
        <v>0.3865918114228638</v>
      </c>
      <c r="E902">
        <v>452.3045827465246</v>
      </c>
      <c r="F902">
        <v>7.507449744138343</v>
      </c>
      <c r="G902">
        <v>33210.97098154543</v>
      </c>
      <c r="H902">
        <v>0.3929835368402878</v>
      </c>
      <c r="I902">
        <v>0.237186180908334</v>
      </c>
      <c r="J902">
        <v>18.82867786361808</v>
      </c>
      <c r="K902">
        <v>2.832911405364974</v>
      </c>
      <c r="L902">
        <v>919.6823141411929</v>
      </c>
      <c r="M902">
        <v>366.1489431721834</v>
      </c>
      <c r="N902">
        <v>354.8407254693026</v>
      </c>
    </row>
    <row r="903" spans="1:14">
      <c r="A903">
        <v>901</v>
      </c>
      <c r="B903">
        <v>56.07703164773969</v>
      </c>
      <c r="C903">
        <v>4238.286460145923</v>
      </c>
      <c r="D903">
        <v>0.3865918197302769</v>
      </c>
      <c r="E903">
        <v>452.3050104573277</v>
      </c>
      <c r="F903">
        <v>7.50744155161441</v>
      </c>
      <c r="G903">
        <v>33210.97098154543</v>
      </c>
      <c r="H903">
        <v>0.3929835738380666</v>
      </c>
      <c r="I903">
        <v>0.2371862595868385</v>
      </c>
      <c r="J903">
        <v>18.828680766974</v>
      </c>
      <c r="K903">
        <v>2.832911405364974</v>
      </c>
      <c r="L903">
        <v>919.6823141411929</v>
      </c>
      <c r="M903">
        <v>366.1488744627086</v>
      </c>
      <c r="N903">
        <v>354.8404267569568</v>
      </c>
    </row>
    <row r="904" spans="1:14">
      <c r="A904">
        <v>902</v>
      </c>
      <c r="B904">
        <v>56.07687196822638</v>
      </c>
      <c r="C904">
        <v>4238.272504970188</v>
      </c>
      <c r="D904">
        <v>0.3865918850419514</v>
      </c>
      <c r="E904">
        <v>452.3036812020588</v>
      </c>
      <c r="F904">
        <v>7.507466271041027</v>
      </c>
      <c r="G904">
        <v>33210.97098154543</v>
      </c>
      <c r="H904">
        <v>0.3929835326710777</v>
      </c>
      <c r="I904">
        <v>0.2371859934268614</v>
      </c>
      <c r="J904">
        <v>18.8286743176993</v>
      </c>
      <c r="K904">
        <v>2.832911405364974</v>
      </c>
      <c r="L904">
        <v>919.6823141411929</v>
      </c>
      <c r="M904">
        <v>366.1490594442002</v>
      </c>
      <c r="N904">
        <v>354.8409517432871</v>
      </c>
    </row>
    <row r="905" spans="1:14">
      <c r="A905">
        <v>903</v>
      </c>
      <c r="B905">
        <v>56.07696962721025</v>
      </c>
      <c r="C905">
        <v>4238.276607358956</v>
      </c>
      <c r="D905">
        <v>0.3865919982142942</v>
      </c>
      <c r="E905">
        <v>452.3040151528947</v>
      </c>
      <c r="F905">
        <v>7.507459004279521</v>
      </c>
      <c r="G905">
        <v>33210.97098154544</v>
      </c>
      <c r="H905">
        <v>0.3929836479929995</v>
      </c>
      <c r="I905">
        <v>0.2371860297706847</v>
      </c>
      <c r="J905">
        <v>18.82867959955298</v>
      </c>
      <c r="K905">
        <v>2.832911405364974</v>
      </c>
      <c r="L905">
        <v>919.6823141411929</v>
      </c>
      <c r="M905">
        <v>366.1489722055764</v>
      </c>
      <c r="N905">
        <v>354.8402343347138</v>
      </c>
    </row>
    <row r="906" spans="1:14">
      <c r="A906">
        <v>904</v>
      </c>
      <c r="B906">
        <v>56.07695658787759</v>
      </c>
      <c r="C906">
        <v>4238.277843409777</v>
      </c>
      <c r="D906">
        <v>0.386591921375875</v>
      </c>
      <c r="E906">
        <v>452.3041633490952</v>
      </c>
      <c r="F906">
        <v>7.507456814805114</v>
      </c>
      <c r="G906">
        <v>33210.97098154542</v>
      </c>
      <c r="H906">
        <v>0.3929835962530334</v>
      </c>
      <c r="I906">
        <v>0.2371860758847783</v>
      </c>
      <c r="J906">
        <v>18.82867835397947</v>
      </c>
      <c r="K906">
        <v>2.832911405364974</v>
      </c>
      <c r="L906">
        <v>919.6823141411929</v>
      </c>
      <c r="M906">
        <v>366.1489734184657</v>
      </c>
      <c r="N906">
        <v>354.8404880213749</v>
      </c>
    </row>
    <row r="907" spans="1:14">
      <c r="A907">
        <v>905</v>
      </c>
      <c r="B907">
        <v>56.0767892706594</v>
      </c>
      <c r="C907">
        <v>4238.271775149477</v>
      </c>
      <c r="D907">
        <v>0.3865916944919601</v>
      </c>
      <c r="E907">
        <v>452.3036950090611</v>
      </c>
      <c r="F907">
        <v>7.507467563809557</v>
      </c>
      <c r="G907">
        <v>33210.97098154543</v>
      </c>
      <c r="H907">
        <v>0.3929833792009104</v>
      </c>
      <c r="I907">
        <v>0.2371860408196505</v>
      </c>
      <c r="J907">
        <v>18.82866901451898</v>
      </c>
      <c r="K907">
        <v>2.832911405364974</v>
      </c>
      <c r="L907">
        <v>919.6823141411929</v>
      </c>
      <c r="M907">
        <v>366.1491173565987</v>
      </c>
      <c r="N907">
        <v>354.8418048708345</v>
      </c>
    </row>
    <row r="908" spans="1:14">
      <c r="A908">
        <v>906</v>
      </c>
      <c r="B908">
        <v>56.07695642940583</v>
      </c>
      <c r="C908">
        <v>4238.28087108303</v>
      </c>
      <c r="D908">
        <v>0.3865918165629359</v>
      </c>
      <c r="E908">
        <v>452.3044907543967</v>
      </c>
      <c r="F908">
        <v>7.50745145175182</v>
      </c>
      <c r="G908">
        <v>33210.97098154543</v>
      </c>
      <c r="H908">
        <v>0.3929835344176508</v>
      </c>
      <c r="I908">
        <v>0.2371861621883377</v>
      </c>
      <c r="J908">
        <v>18.82867742930429</v>
      </c>
      <c r="K908">
        <v>2.832911405364974</v>
      </c>
      <c r="L908">
        <v>919.6823141411929</v>
      </c>
      <c r="M908">
        <v>366.1489559154792</v>
      </c>
      <c r="N908">
        <v>354.8407620423694</v>
      </c>
    </row>
    <row r="909" spans="1:14">
      <c r="A909">
        <v>907</v>
      </c>
      <c r="B909">
        <v>56.07707594220986</v>
      </c>
      <c r="C909">
        <v>4238.289136814173</v>
      </c>
      <c r="D909">
        <v>0.3865918435164963</v>
      </c>
      <c r="E909">
        <v>452.305250123538</v>
      </c>
      <c r="F909">
        <v>7.507436810330891</v>
      </c>
      <c r="G909">
        <v>33210.97098154544</v>
      </c>
      <c r="H909">
        <v>0.392983609852298</v>
      </c>
      <c r="I909">
        <v>0.2371862987588123</v>
      </c>
      <c r="J909">
        <v>18.82868291890549</v>
      </c>
      <c r="K909">
        <v>2.832911405364974</v>
      </c>
      <c r="L909">
        <v>919.6823141411929</v>
      </c>
      <c r="M909">
        <v>366.1488303136565</v>
      </c>
      <c r="N909">
        <v>354.8401804244698</v>
      </c>
    </row>
    <row r="910" spans="1:14">
      <c r="A910">
        <v>908</v>
      </c>
      <c r="B910">
        <v>56.07709388715887</v>
      </c>
      <c r="C910">
        <v>4238.285134557605</v>
      </c>
      <c r="D910">
        <v>0.3865920276695691</v>
      </c>
      <c r="E910">
        <v>452.3047974603226</v>
      </c>
      <c r="F910">
        <v>7.50744389968126</v>
      </c>
      <c r="G910">
        <v>33210.97098154543</v>
      </c>
      <c r="H910">
        <v>0.3929837273465037</v>
      </c>
      <c r="I910">
        <v>0.2371861706430055</v>
      </c>
      <c r="J910">
        <v>18.82868532215812</v>
      </c>
      <c r="K910">
        <v>2.832911405364974</v>
      </c>
      <c r="L910">
        <v>919.6823141411929</v>
      </c>
      <c r="M910">
        <v>366.1488417757157</v>
      </c>
      <c r="N910">
        <v>354.8396146083765</v>
      </c>
    </row>
    <row r="911" spans="1:14">
      <c r="A911">
        <v>909</v>
      </c>
      <c r="B911">
        <v>56.07683234088434</v>
      </c>
      <c r="C911">
        <v>4238.267143660241</v>
      </c>
      <c r="D911">
        <v>0.3865919667798186</v>
      </c>
      <c r="E911">
        <v>452.3031462004762</v>
      </c>
      <c r="F911">
        <v>7.507475767812286</v>
      </c>
      <c r="G911">
        <v>33210.97098154543</v>
      </c>
      <c r="H911">
        <v>0.3929835610372006</v>
      </c>
      <c r="I911">
        <v>0.2371858732668132</v>
      </c>
      <c r="J911">
        <v>18.82867329018049</v>
      </c>
      <c r="K911">
        <v>2.832911405364974</v>
      </c>
      <c r="L911">
        <v>919.6823141411929</v>
      </c>
      <c r="M911">
        <v>366.1491164287416</v>
      </c>
      <c r="N911">
        <v>354.8409122803463</v>
      </c>
    </row>
    <row r="912" spans="1:14">
      <c r="A912">
        <v>910</v>
      </c>
      <c r="B912">
        <v>56.07695440256628</v>
      </c>
      <c r="C912">
        <v>4238.278523258692</v>
      </c>
      <c r="D912">
        <v>0.3865918921472892</v>
      </c>
      <c r="E912">
        <v>452.3042392711155</v>
      </c>
      <c r="F912">
        <v>7.507455610557601</v>
      </c>
      <c r="G912">
        <v>33210.97098154543</v>
      </c>
      <c r="H912">
        <v>0.3929835779545969</v>
      </c>
      <c r="I912">
        <v>0.2371860971167772</v>
      </c>
      <c r="J912">
        <v>18.82867800263021</v>
      </c>
      <c r="K912">
        <v>2.832911405364974</v>
      </c>
      <c r="L912">
        <v>919.6823141411929</v>
      </c>
      <c r="M912">
        <v>366.1489708560044</v>
      </c>
      <c r="N912">
        <v>354.8405726823361</v>
      </c>
    </row>
    <row r="913" spans="1:14">
      <c r="A913">
        <v>911</v>
      </c>
      <c r="B913">
        <v>56.07689651776597</v>
      </c>
      <c r="C913">
        <v>4238.280153739669</v>
      </c>
      <c r="D913">
        <v>0.3865916853350493</v>
      </c>
      <c r="E913">
        <v>452.3044803781279</v>
      </c>
      <c r="F913">
        <v>7.507452722413565</v>
      </c>
      <c r="G913">
        <v>33210.97098154542</v>
      </c>
      <c r="H913">
        <v>0.39298342721583</v>
      </c>
      <c r="I913">
        <v>0.2371861908695829</v>
      </c>
      <c r="J913">
        <v>18.82867364612298</v>
      </c>
      <c r="K913">
        <v>2.832911405364974</v>
      </c>
      <c r="L913">
        <v>919.6823141411929</v>
      </c>
      <c r="M913">
        <v>366.148999056199</v>
      </c>
      <c r="N913">
        <v>354.8413665582929</v>
      </c>
    </row>
    <row r="914" spans="1:14">
      <c r="A914">
        <v>912</v>
      </c>
      <c r="B914">
        <v>56.07688935504691</v>
      </c>
      <c r="C914">
        <v>4238.275300551579</v>
      </c>
      <c r="D914">
        <v>0.3865918336888429</v>
      </c>
      <c r="E914">
        <v>452.3039638966163</v>
      </c>
      <c r="F914">
        <v>7.507461319089701</v>
      </c>
      <c r="G914">
        <v>33210.97098154543</v>
      </c>
      <c r="H914">
        <v>0.3929835110666333</v>
      </c>
      <c r="I914">
        <v>0.2371860589100556</v>
      </c>
      <c r="J914">
        <v>18.82867463118478</v>
      </c>
      <c r="K914">
        <v>2.832911405364974</v>
      </c>
      <c r="L914">
        <v>919.6823141411929</v>
      </c>
      <c r="M914">
        <v>366.1490318619122</v>
      </c>
      <c r="N914">
        <v>354.841006647064</v>
      </c>
    </row>
    <row r="915" spans="1:14">
      <c r="A915">
        <v>913</v>
      </c>
      <c r="B915">
        <v>56.07683539946211</v>
      </c>
      <c r="C915">
        <v>4238.277418578116</v>
      </c>
      <c r="D915">
        <v>0.3865916201096134</v>
      </c>
      <c r="E915">
        <v>452.3042533268407</v>
      </c>
      <c r="F915">
        <v>7.507457567329086</v>
      </c>
      <c r="G915">
        <v>33210.97098154543</v>
      </c>
      <c r="H915">
        <v>0.3929833582892112</v>
      </c>
      <c r="I915">
        <v>0.2371861634484408</v>
      </c>
      <c r="J915">
        <v>18.82867038412352</v>
      </c>
      <c r="K915">
        <v>2.832911405364974</v>
      </c>
      <c r="L915">
        <v>919.6823141411929</v>
      </c>
      <c r="M915">
        <v>366.1490546604643</v>
      </c>
      <c r="N915">
        <v>354.841796652755</v>
      </c>
    </row>
    <row r="916" spans="1:14">
      <c r="A916">
        <v>914</v>
      </c>
      <c r="B916">
        <v>56.07699767405143</v>
      </c>
      <c r="C916">
        <v>4238.284760041257</v>
      </c>
      <c r="D916">
        <v>0.3865917898706942</v>
      </c>
      <c r="E916">
        <v>452.3048648125491</v>
      </c>
      <c r="F916">
        <v>7.507444563077097</v>
      </c>
      <c r="G916">
        <v>33210.97098154543</v>
      </c>
      <c r="H916">
        <v>0.3929835392846924</v>
      </c>
      <c r="I916">
        <v>0.2371862390599346</v>
      </c>
      <c r="J916">
        <v>18.82867901022811</v>
      </c>
      <c r="K916">
        <v>2.832911405364974</v>
      </c>
      <c r="L916">
        <v>919.6823141411929</v>
      </c>
      <c r="M916">
        <v>366.1489064574037</v>
      </c>
      <c r="N916">
        <v>354.8406520435037</v>
      </c>
    </row>
    <row r="917" spans="1:14">
      <c r="A917">
        <v>915</v>
      </c>
      <c r="B917">
        <v>56.07697631418991</v>
      </c>
      <c r="C917">
        <v>4238.282516478843</v>
      </c>
      <c r="D917">
        <v>0.3865918116045268</v>
      </c>
      <c r="E917">
        <v>452.3046462960605</v>
      </c>
      <c r="F917">
        <v>7.507448537191704</v>
      </c>
      <c r="G917">
        <v>33210.97098154543</v>
      </c>
      <c r="H917">
        <v>0.3929835414149189</v>
      </c>
      <c r="I917">
        <v>0.2371861927140012</v>
      </c>
      <c r="J917">
        <v>18.82867826048245</v>
      </c>
      <c r="K917">
        <v>2.832911405364974</v>
      </c>
      <c r="L917">
        <v>919.6823141411929</v>
      </c>
      <c r="M917">
        <v>366.1489334142794</v>
      </c>
      <c r="N917">
        <v>354.8406883335257</v>
      </c>
    </row>
    <row r="918" spans="1:14">
      <c r="A918">
        <v>916</v>
      </c>
      <c r="B918">
        <v>56.07703955194078</v>
      </c>
      <c r="C918">
        <v>4238.286087203461</v>
      </c>
      <c r="D918">
        <v>0.3865918531832588</v>
      </c>
      <c r="E918">
        <v>452.3049613673437</v>
      </c>
      <c r="F918">
        <v>7.50744221222195</v>
      </c>
      <c r="G918">
        <v>33210.97098154544</v>
      </c>
      <c r="H918">
        <v>0.3929835974134134</v>
      </c>
      <c r="I918">
        <v>0.2371862424222218</v>
      </c>
      <c r="J918">
        <v>18.82868140326242</v>
      </c>
      <c r="K918">
        <v>2.832911405364974</v>
      </c>
      <c r="L918">
        <v>919.6823141411929</v>
      </c>
      <c r="M918">
        <v>366.1488715723621</v>
      </c>
      <c r="N918">
        <v>354.8403042372514</v>
      </c>
    </row>
    <row r="919" spans="1:14">
      <c r="A919">
        <v>917</v>
      </c>
      <c r="B919">
        <v>56.07704003926403</v>
      </c>
      <c r="C919">
        <v>4238.284819023283</v>
      </c>
      <c r="D919">
        <v>0.3865918981709506</v>
      </c>
      <c r="E919">
        <v>452.3048237421045</v>
      </c>
      <c r="F919">
        <v>7.507444458599858</v>
      </c>
      <c r="G919">
        <v>33210.97098154543</v>
      </c>
      <c r="H919">
        <v>0.3929836241785142</v>
      </c>
      <c r="I919">
        <v>0.2371862059509263</v>
      </c>
      <c r="J919">
        <v>18.82868182005127</v>
      </c>
      <c r="K919">
        <v>2.832911405364974</v>
      </c>
      <c r="L919">
        <v>919.6823141411929</v>
      </c>
      <c r="M919">
        <v>366.1488786108465</v>
      </c>
      <c r="N919">
        <v>354.8401851529018</v>
      </c>
    </row>
    <row r="920" spans="1:14">
      <c r="A920">
        <v>918</v>
      </c>
      <c r="B920">
        <v>56.07704284810545</v>
      </c>
      <c r="C920">
        <v>4238.287979758599</v>
      </c>
      <c r="D920">
        <v>0.3865917968826549</v>
      </c>
      <c r="E920">
        <v>452.3051621513371</v>
      </c>
      <c r="F920">
        <v>7.507438859866374</v>
      </c>
      <c r="G920">
        <v>33210.97098154544</v>
      </c>
      <c r="H920">
        <v>0.3929835659162478</v>
      </c>
      <c r="I920">
        <v>0.2371862932990184</v>
      </c>
      <c r="J920">
        <v>18.82868105778073</v>
      </c>
      <c r="K920">
        <v>2.832911405364974</v>
      </c>
      <c r="L920">
        <v>919.6823141411929</v>
      </c>
      <c r="M920">
        <v>366.1488584544711</v>
      </c>
      <c r="N920">
        <v>354.8404421863779</v>
      </c>
    </row>
    <row r="921" spans="1:14">
      <c r="A921">
        <v>919</v>
      </c>
      <c r="B921">
        <v>56.07703610939744</v>
      </c>
      <c r="C921">
        <v>4238.286434044606</v>
      </c>
      <c r="D921">
        <v>0.3865918325235738</v>
      </c>
      <c r="E921">
        <v>452.305002652812</v>
      </c>
      <c r="F921">
        <v>7.507441597848689</v>
      </c>
      <c r="G921">
        <v>33210.97098154543</v>
      </c>
      <c r="H921">
        <v>0.3929835835574459</v>
      </c>
      <c r="I921">
        <v>0.23718625492747</v>
      </c>
      <c r="J921">
        <v>18.82868107387325</v>
      </c>
      <c r="K921">
        <v>2.832911405364974</v>
      </c>
      <c r="L921">
        <v>919.6823141411929</v>
      </c>
      <c r="M921">
        <v>366.148871802465</v>
      </c>
      <c r="N921">
        <v>354.840377341577</v>
      </c>
    </row>
    <row r="922" spans="1:14">
      <c r="A922">
        <v>920</v>
      </c>
      <c r="B922">
        <v>56.0770999207735</v>
      </c>
      <c r="C922">
        <v>4238.293460155086</v>
      </c>
      <c r="D922">
        <v>0.3865917567637996</v>
      </c>
      <c r="E922">
        <v>452.3056905030867</v>
      </c>
      <c r="F922">
        <v>7.507429152246565</v>
      </c>
      <c r="G922">
        <v>33210.97098154543</v>
      </c>
      <c r="H922">
        <v>0.3929835707116152</v>
      </c>
      <c r="I922">
        <v>0.2371864022480492</v>
      </c>
      <c r="J922">
        <v>18.82868321403338</v>
      </c>
      <c r="K922">
        <v>2.832911405364974</v>
      </c>
      <c r="L922">
        <v>919.6823141411929</v>
      </c>
      <c r="M922">
        <v>366.1487895462778</v>
      </c>
      <c r="N922">
        <v>354.8403004690686</v>
      </c>
    </row>
    <row r="923" spans="1:14">
      <c r="A923">
        <v>921</v>
      </c>
      <c r="B923">
        <v>56.0771219759343</v>
      </c>
      <c r="C923">
        <v>4238.294705097438</v>
      </c>
      <c r="D923">
        <v>0.3865917712471135</v>
      </c>
      <c r="E923">
        <v>452.3058003482304</v>
      </c>
      <c r="F923">
        <v>7.507426947039717</v>
      </c>
      <c r="G923">
        <v>33210.97098154544</v>
      </c>
      <c r="H923">
        <v>0.3929835902318842</v>
      </c>
      <c r="I923">
        <v>0.2371864195989272</v>
      </c>
      <c r="J923">
        <v>18.82868430968932</v>
      </c>
      <c r="K923">
        <v>2.832911405364974</v>
      </c>
      <c r="L923">
        <v>919.6823141411929</v>
      </c>
      <c r="M923">
        <v>366.1487679749305</v>
      </c>
      <c r="N923">
        <v>354.8401660297744</v>
      </c>
    </row>
    <row r="924" spans="1:14">
      <c r="A924">
        <v>922</v>
      </c>
      <c r="B924">
        <v>56.0770278668537</v>
      </c>
      <c r="C924">
        <v>4238.290983043297</v>
      </c>
      <c r="D924">
        <v>0.386591654461763</v>
      </c>
      <c r="E924">
        <v>452.3055035276531</v>
      </c>
      <c r="F924">
        <v>7.507433540039034</v>
      </c>
      <c r="G924">
        <v>33210.97098154543</v>
      </c>
      <c r="H924">
        <v>0.3929834745254099</v>
      </c>
      <c r="I924">
        <v>0.2371863909349999</v>
      </c>
      <c r="J924">
        <v>18.82867915141864</v>
      </c>
      <c r="K924">
        <v>2.832911405364974</v>
      </c>
      <c r="L924">
        <v>919.6823141411929</v>
      </c>
      <c r="M924">
        <v>366.1488507643647</v>
      </c>
      <c r="N924">
        <v>354.840880687817</v>
      </c>
    </row>
    <row r="925" spans="1:14">
      <c r="A925">
        <v>923</v>
      </c>
      <c r="B925">
        <v>56.07706901081233</v>
      </c>
      <c r="C925">
        <v>4238.291307745279</v>
      </c>
      <c r="D925">
        <v>0.3865917503562844</v>
      </c>
      <c r="E925">
        <v>452.3054925342788</v>
      </c>
      <c r="F925">
        <v>7.507432964883065</v>
      </c>
      <c r="G925">
        <v>33210.97098154543</v>
      </c>
      <c r="H925">
        <v>0.3929835515192461</v>
      </c>
      <c r="I925">
        <v>0.2371863664506091</v>
      </c>
      <c r="J925">
        <v>18.82868179857445</v>
      </c>
      <c r="K925">
        <v>2.832911405364974</v>
      </c>
      <c r="L925">
        <v>919.6823141411929</v>
      </c>
      <c r="M925">
        <v>366.148822140739</v>
      </c>
      <c r="N925">
        <v>354.8404501673401</v>
      </c>
    </row>
    <row r="926" spans="1:14">
      <c r="A926">
        <v>924</v>
      </c>
      <c r="B926">
        <v>56.07709722069976</v>
      </c>
      <c r="C926">
        <v>4238.29547880945</v>
      </c>
      <c r="D926">
        <v>0.3865916799449566</v>
      </c>
      <c r="E926">
        <v>452.3059117038102</v>
      </c>
      <c r="F926">
        <v>7.507425576539139</v>
      </c>
      <c r="G926">
        <v>33210.97098154544</v>
      </c>
      <c r="H926">
        <v>0.3929835241191628</v>
      </c>
      <c r="I926">
        <v>0.2371864620785814</v>
      </c>
      <c r="J926">
        <v>18.82868242335569</v>
      </c>
      <c r="K926">
        <v>2.832911405364974</v>
      </c>
      <c r="L926">
        <v>919.6823141411929</v>
      </c>
      <c r="M926">
        <v>366.1487795166981</v>
      </c>
      <c r="N926">
        <v>354.8405104128743</v>
      </c>
    </row>
    <row r="927" spans="1:14">
      <c r="A927">
        <v>925</v>
      </c>
      <c r="B927">
        <v>56.07708753430055</v>
      </c>
      <c r="C927">
        <v>4238.295783043409</v>
      </c>
      <c r="D927">
        <v>0.3865916441431224</v>
      </c>
      <c r="E927">
        <v>452.3059554389726</v>
      </c>
      <c r="F927">
        <v>7.507425037640033</v>
      </c>
      <c r="G927">
        <v>33210.97098154543</v>
      </c>
      <c r="H927">
        <v>0.3929834982056037</v>
      </c>
      <c r="I927">
        <v>0.2371864787630171</v>
      </c>
      <c r="J927">
        <v>18.8286816843085</v>
      </c>
      <c r="K927">
        <v>2.832911405364974</v>
      </c>
      <c r="L927">
        <v>919.6823141411929</v>
      </c>
      <c r="M927">
        <v>366.1487840198979</v>
      </c>
      <c r="N927">
        <v>354.8406449406364</v>
      </c>
    </row>
    <row r="928" spans="1:14">
      <c r="A928">
        <v>926</v>
      </c>
      <c r="B928">
        <v>56.07708533156385</v>
      </c>
      <c r="C928">
        <v>4238.297413788505</v>
      </c>
      <c r="D928">
        <v>0.3865915824489497</v>
      </c>
      <c r="E928">
        <v>452.3061341491536</v>
      </c>
      <c r="F928">
        <v>7.507422149051678</v>
      </c>
      <c r="G928">
        <v>33210.97098154543</v>
      </c>
      <c r="H928">
        <v>0.3929834607397726</v>
      </c>
      <c r="I928">
        <v>0.2371865267450008</v>
      </c>
      <c r="J928">
        <v>18.82868104684439</v>
      </c>
      <c r="K928">
        <v>2.832911405364974</v>
      </c>
      <c r="L928">
        <v>919.6823141411929</v>
      </c>
      <c r="M928">
        <v>366.1487760332319</v>
      </c>
      <c r="N928">
        <v>354.8408189830893</v>
      </c>
    </row>
    <row r="929" spans="1:14">
      <c r="A929">
        <v>927</v>
      </c>
      <c r="B929">
        <v>56.07709177493077</v>
      </c>
      <c r="C929">
        <v>4238.299403458423</v>
      </c>
      <c r="D929">
        <v>0.3865915305607795</v>
      </c>
      <c r="E929">
        <v>452.3063419751992</v>
      </c>
      <c r="F929">
        <v>7.507418624691883</v>
      </c>
      <c r="G929">
        <v>33210.97098154544</v>
      </c>
      <c r="H929">
        <v>0.39298343337983</v>
      </c>
      <c r="I929">
        <v>0.2371865781352784</v>
      </c>
      <c r="J929">
        <v>18.82868087510466</v>
      </c>
      <c r="K929">
        <v>2.832911405364974</v>
      </c>
      <c r="L929">
        <v>919.6823141411929</v>
      </c>
      <c r="M929">
        <v>366.1487602659467</v>
      </c>
      <c r="N929">
        <v>354.8409251396498</v>
      </c>
    </row>
    <row r="930" spans="1:14">
      <c r="A930">
        <v>928</v>
      </c>
      <c r="B930">
        <v>56.07702064578866</v>
      </c>
      <c r="C930">
        <v>4238.294039132376</v>
      </c>
      <c r="D930">
        <v>0.3865915304049327</v>
      </c>
      <c r="E930">
        <v>452.3058419355772</v>
      </c>
      <c r="F930">
        <v>7.507428126685114</v>
      </c>
      <c r="G930">
        <v>33210.97098154543</v>
      </c>
      <c r="H930">
        <v>0.3929833978038569</v>
      </c>
      <c r="I930">
        <v>0.2371864837126883</v>
      </c>
      <c r="J930">
        <v>18.82867774617211</v>
      </c>
      <c r="K930">
        <v>2.832911405364974</v>
      </c>
      <c r="L930">
        <v>919.6823141411929</v>
      </c>
      <c r="M930">
        <v>366.1488377383033</v>
      </c>
      <c r="N930">
        <v>354.8412370246864</v>
      </c>
    </row>
    <row r="931" spans="1:14">
      <c r="A931">
        <v>929</v>
      </c>
      <c r="B931">
        <v>56.07707578259237</v>
      </c>
      <c r="C931">
        <v>4238.298782992675</v>
      </c>
      <c r="D931">
        <v>0.3865915108637498</v>
      </c>
      <c r="E931">
        <v>452.3062928293322</v>
      </c>
      <c r="F931">
        <v>7.507419723740428</v>
      </c>
      <c r="G931">
        <v>33210.97098154544</v>
      </c>
      <c r="H931">
        <v>0.3929834137603033</v>
      </c>
      <c r="I931">
        <v>0.2371865731083762</v>
      </c>
      <c r="J931">
        <v>18.82867999863225</v>
      </c>
      <c r="K931">
        <v>2.832911405364974</v>
      </c>
      <c r="L931">
        <v>919.6823141411929</v>
      </c>
      <c r="M931">
        <v>366.1487744051701</v>
      </c>
      <c r="N931">
        <v>354.8410534100676</v>
      </c>
    </row>
    <row r="932" spans="1:14">
      <c r="A932">
        <v>930</v>
      </c>
      <c r="B932">
        <v>56.07706565798999</v>
      </c>
      <c r="C932">
        <v>4238.297072162235</v>
      </c>
      <c r="D932">
        <v>0.3865915435638718</v>
      </c>
      <c r="E932">
        <v>452.3061192760366</v>
      </c>
      <c r="F932">
        <v>7.507422754184488</v>
      </c>
      <c r="G932">
        <v>33210.97098154544</v>
      </c>
      <c r="H932">
        <v>0.3929834279691445</v>
      </c>
      <c r="I932">
        <v>0.2371865326524323</v>
      </c>
      <c r="J932">
        <v>18.82867983944548</v>
      </c>
      <c r="K932">
        <v>2.832911405364974</v>
      </c>
      <c r="L932">
        <v>919.6823141411929</v>
      </c>
      <c r="M932">
        <v>366.1487909588515</v>
      </c>
      <c r="N932">
        <v>354.8410131781789</v>
      </c>
    </row>
    <row r="933" spans="1:14">
      <c r="A933">
        <v>931</v>
      </c>
      <c r="B933">
        <v>56.07711970533086</v>
      </c>
      <c r="C933">
        <v>4238.302235905603</v>
      </c>
      <c r="D933">
        <v>0.3865915063776161</v>
      </c>
      <c r="E933">
        <v>452.3066167817419</v>
      </c>
      <c r="F933">
        <v>7.507413607502089</v>
      </c>
      <c r="G933">
        <v>33210.97098154543</v>
      </c>
      <c r="H933">
        <v>0.3929834330061533</v>
      </c>
      <c r="I933">
        <v>0.2371866351782934</v>
      </c>
      <c r="J933">
        <v>18.82868188953971</v>
      </c>
      <c r="K933">
        <v>2.832911405364974</v>
      </c>
      <c r="L933">
        <v>919.6823141411929</v>
      </c>
      <c r="M933">
        <v>366.1487258170589</v>
      </c>
      <c r="N933">
        <v>354.8408758637901</v>
      </c>
    </row>
    <row r="934" spans="1:14">
      <c r="A934">
        <v>932</v>
      </c>
      <c r="B934">
        <v>56.07707667037474</v>
      </c>
      <c r="C934">
        <v>4238.297773795421</v>
      </c>
      <c r="D934">
        <v>0.3865915480589984</v>
      </c>
      <c r="E934">
        <v>452.3061827571635</v>
      </c>
      <c r="F934">
        <v>7.507421511360784</v>
      </c>
      <c r="G934">
        <v>33210.97098154545</v>
      </c>
      <c r="H934">
        <v>0.3929834361146634</v>
      </c>
      <c r="I934">
        <v>0.2371865435851366</v>
      </c>
      <c r="J934">
        <v>18.82868036347029</v>
      </c>
      <c r="K934">
        <v>2.832911405364974</v>
      </c>
      <c r="L934">
        <v>919.6823141411929</v>
      </c>
      <c r="M934">
        <v>366.1487797138781</v>
      </c>
      <c r="N934">
        <v>354.8409537232338</v>
      </c>
    </row>
    <row r="935" spans="1:14">
      <c r="A935">
        <v>933</v>
      </c>
      <c r="B935">
        <v>56.07706256574058</v>
      </c>
      <c r="C935">
        <v>4238.298680677704</v>
      </c>
      <c r="D935">
        <v>0.3865914799826574</v>
      </c>
      <c r="E935">
        <v>452.3062965739878</v>
      </c>
      <c r="F935">
        <v>7.507419904973863</v>
      </c>
      <c r="G935">
        <v>33210.97098154543</v>
      </c>
      <c r="H935">
        <v>0.3929833889852524</v>
      </c>
      <c r="I935">
        <v>0.2371865810378276</v>
      </c>
      <c r="J935">
        <v>18.82867914753845</v>
      </c>
      <c r="K935">
        <v>2.832911405364974</v>
      </c>
      <c r="L935">
        <v>919.6823141411929</v>
      </c>
      <c r="M935">
        <v>366.1487835847779</v>
      </c>
      <c r="N935">
        <v>354.8411917458859</v>
      </c>
    </row>
    <row r="936" spans="1:14">
      <c r="A936">
        <v>934</v>
      </c>
      <c r="B936">
        <v>56.07712990805375</v>
      </c>
      <c r="C936">
        <v>4238.302335247301</v>
      </c>
      <c r="D936">
        <v>0.3865915293734185</v>
      </c>
      <c r="E936">
        <v>452.3066160899103</v>
      </c>
      <c r="F936">
        <v>7.507413431535594</v>
      </c>
      <c r="G936">
        <v>33210.97098154544</v>
      </c>
      <c r="H936">
        <v>0.3929834516487655</v>
      </c>
      <c r="I936">
        <v>0.2371866297642448</v>
      </c>
      <c r="J936">
        <v>18.82868253983166</v>
      </c>
      <c r="K936">
        <v>2.832911405364974</v>
      </c>
      <c r="L936">
        <v>919.6823141411929</v>
      </c>
      <c r="M936">
        <v>366.1487185738264</v>
      </c>
      <c r="N936">
        <v>354.8407696076827</v>
      </c>
    </row>
    <row r="937" spans="1:14">
      <c r="A937">
        <v>935</v>
      </c>
      <c r="B937">
        <v>56.07716616600357</v>
      </c>
      <c r="C937">
        <v>4238.300634952098</v>
      </c>
      <c r="D937">
        <v>0.3865916825848136</v>
      </c>
      <c r="E937">
        <v>452.306391653316</v>
      </c>
      <c r="F937">
        <v>7.507416443313224</v>
      </c>
      <c r="G937">
        <v>33210.97098154545</v>
      </c>
      <c r="H937">
        <v>0.3929835600153611</v>
      </c>
      <c r="I937">
        <v>0.2371865515101911</v>
      </c>
      <c r="J937">
        <v>18.82868547757121</v>
      </c>
      <c r="K937">
        <v>2.832911405364974</v>
      </c>
      <c r="L937">
        <v>919.6823141411929</v>
      </c>
      <c r="M937">
        <v>366.1487048959979</v>
      </c>
      <c r="N937">
        <v>354.8402147080125</v>
      </c>
    </row>
    <row r="938" spans="1:14">
      <c r="A938">
        <v>936</v>
      </c>
      <c r="B938">
        <v>56.07704406864237</v>
      </c>
      <c r="C938">
        <v>4238.295938498855</v>
      </c>
      <c r="D938">
        <v>0.3865915263028169</v>
      </c>
      <c r="E938">
        <v>452.3060209626211</v>
      </c>
      <c r="F938">
        <v>7.50742476227698</v>
      </c>
      <c r="G938">
        <v>33210.97098154543</v>
      </c>
      <c r="H938">
        <v>0.3929834070311775</v>
      </c>
      <c r="I938">
        <v>0.2371865182051185</v>
      </c>
      <c r="J938">
        <v>18.8286787390654</v>
      </c>
      <c r="K938">
        <v>2.832911405364974</v>
      </c>
      <c r="L938">
        <v>919.6823141411929</v>
      </c>
      <c r="M938">
        <v>366.1488115669407</v>
      </c>
      <c r="N938">
        <v>354.8411507080669</v>
      </c>
    </row>
    <row r="939" spans="1:14">
      <c r="A939">
        <v>937</v>
      </c>
      <c r="B939">
        <v>56.07702330146234</v>
      </c>
      <c r="C939">
        <v>4238.295541484299</v>
      </c>
      <c r="D939">
        <v>0.386591485765954</v>
      </c>
      <c r="E939">
        <v>452.3060013151432</v>
      </c>
      <c r="F939">
        <v>7.507425465521217</v>
      </c>
      <c r="G939">
        <v>33210.97098154544</v>
      </c>
      <c r="H939">
        <v>0.3929833728187614</v>
      </c>
      <c r="I939">
        <v>0.2371865240853367</v>
      </c>
      <c r="J939">
        <v>18.82867747295687</v>
      </c>
      <c r="K939">
        <v>2.832911405364974</v>
      </c>
      <c r="L939">
        <v>919.6823141411929</v>
      </c>
      <c r="M939">
        <v>366.148827323693</v>
      </c>
      <c r="N939">
        <v>354.8413456545886</v>
      </c>
    </row>
    <row r="940" spans="1:14">
      <c r="A940">
        <v>938</v>
      </c>
      <c r="B940">
        <v>56.07704850767677</v>
      </c>
      <c r="C940">
        <v>4238.296819417978</v>
      </c>
      <c r="D940">
        <v>0.3865915073529603</v>
      </c>
      <c r="E940">
        <v>452.3061111966948</v>
      </c>
      <c r="F940">
        <v>7.507423201878001</v>
      </c>
      <c r="G940">
        <v>33210.97098154544</v>
      </c>
      <c r="H940">
        <v>0.3929833980896641</v>
      </c>
      <c r="I940">
        <v>0.2371865397572317</v>
      </c>
      <c r="J940">
        <v>18.82867876930779</v>
      </c>
      <c r="K940">
        <v>2.832911405364974</v>
      </c>
      <c r="L940">
        <v>919.6823141411929</v>
      </c>
      <c r="M940">
        <v>366.1488035234696</v>
      </c>
      <c r="N940">
        <v>354.8411794686692</v>
      </c>
    </row>
    <row r="941" spans="1:14">
      <c r="A941">
        <v>939</v>
      </c>
      <c r="B941">
        <v>56.07695439946426</v>
      </c>
      <c r="C941">
        <v>4238.29134768128</v>
      </c>
      <c r="D941">
        <v>0.386591451000811</v>
      </c>
      <c r="E941">
        <v>452.3056252724694</v>
      </c>
      <c r="F941">
        <v>7.507432894143036</v>
      </c>
      <c r="G941">
        <v>33210.97098154543</v>
      </c>
      <c r="H941">
        <v>0.3929833179825341</v>
      </c>
      <c r="I941">
        <v>0.2371864612020618</v>
      </c>
      <c r="J941">
        <v>18.82867413921948</v>
      </c>
      <c r="K941">
        <v>2.832911405364974</v>
      </c>
      <c r="L941">
        <v>919.6823141411929</v>
      </c>
      <c r="M941">
        <v>366.1488965142366</v>
      </c>
      <c r="N941">
        <v>354.8417373610889</v>
      </c>
    </row>
    <row r="942" spans="1:14">
      <c r="A942">
        <v>940</v>
      </c>
      <c r="B942">
        <v>56.07702498179339</v>
      </c>
      <c r="C942">
        <v>4238.295664144798</v>
      </c>
      <c r="D942">
        <v>0.3865914860661546</v>
      </c>
      <c r="E942">
        <v>452.3060126519416</v>
      </c>
      <c r="F942">
        <v>7.507425248248844</v>
      </c>
      <c r="G942">
        <v>33210.97098154543</v>
      </c>
      <c r="H942">
        <v>0.3929833738552156</v>
      </c>
      <c r="I942">
        <v>0.2371865260891923</v>
      </c>
      <c r="J942">
        <v>18.82867755134281</v>
      </c>
      <c r="K942">
        <v>2.832911405364974</v>
      </c>
      <c r="L942">
        <v>919.6823141411929</v>
      </c>
      <c r="M942">
        <v>366.1488255205406</v>
      </c>
      <c r="N942">
        <v>354.8413401031373</v>
      </c>
    </row>
    <row r="943" spans="1:14">
      <c r="A943">
        <v>941</v>
      </c>
      <c r="B943">
        <v>56.07698895208179</v>
      </c>
      <c r="C943">
        <v>4238.29181617746</v>
      </c>
      <c r="D943">
        <v>0.3865915246122913</v>
      </c>
      <c r="E943">
        <v>452.3056371895808</v>
      </c>
      <c r="F943">
        <v>7.507432064279548</v>
      </c>
      <c r="G943">
        <v>33210.97098154544</v>
      </c>
      <c r="H943">
        <v>0.3929833785907734</v>
      </c>
      <c r="I943">
        <v>0.2371864463788908</v>
      </c>
      <c r="J943">
        <v>18.8286763041656</v>
      </c>
      <c r="K943">
        <v>2.832911405364974</v>
      </c>
      <c r="L943">
        <v>919.6823141411929</v>
      </c>
      <c r="M943">
        <v>366.1488712779741</v>
      </c>
      <c r="N943">
        <v>354.8413925724</v>
      </c>
    </row>
    <row r="944" spans="1:14">
      <c r="A944">
        <v>942</v>
      </c>
      <c r="B944">
        <v>56.07704620274798</v>
      </c>
      <c r="C944">
        <v>4238.297352195899</v>
      </c>
      <c r="D944">
        <v>0.3865914830230928</v>
      </c>
      <c r="E944">
        <v>452.3061713523801</v>
      </c>
      <c r="F944">
        <v>7.507422258152489</v>
      </c>
      <c r="G944">
        <v>33210.97098154543</v>
      </c>
      <c r="H944">
        <v>0.3929833826111923</v>
      </c>
      <c r="I944">
        <v>0.2371865567793632</v>
      </c>
      <c r="J944">
        <v>18.82867845515415</v>
      </c>
      <c r="K944">
        <v>2.832911405364974</v>
      </c>
      <c r="L944">
        <v>919.6823141411929</v>
      </c>
      <c r="M944">
        <v>366.148801925787</v>
      </c>
      <c r="N944">
        <v>354.8412535353706</v>
      </c>
    </row>
    <row r="945" spans="1:14">
      <c r="A945">
        <v>943</v>
      </c>
      <c r="B945">
        <v>56.07697425413775</v>
      </c>
      <c r="C945">
        <v>4238.290022888227</v>
      </c>
      <c r="D945">
        <v>0.3865915480433943</v>
      </c>
      <c r="E945">
        <v>452.3054598540342</v>
      </c>
      <c r="F945">
        <v>7.507435240795787</v>
      </c>
      <c r="G945">
        <v>33210.97098154543</v>
      </c>
      <c r="H945">
        <v>0.39298338507155</v>
      </c>
      <c r="I945">
        <v>0.2371864075077973</v>
      </c>
      <c r="J945">
        <v>18.82867586322578</v>
      </c>
      <c r="K945">
        <v>2.832911405364974</v>
      </c>
      <c r="L945">
        <v>919.6823141411929</v>
      </c>
      <c r="M945">
        <v>366.1488912349758</v>
      </c>
      <c r="N945">
        <v>354.841393845984</v>
      </c>
    </row>
    <row r="946" spans="1:14">
      <c r="A946">
        <v>944</v>
      </c>
      <c r="B946">
        <v>56.07706002344821</v>
      </c>
      <c r="C946">
        <v>4238.296822727974</v>
      </c>
      <c r="D946">
        <v>0.3865915372526156</v>
      </c>
      <c r="E946">
        <v>452.3060986382511</v>
      </c>
      <c r="F946">
        <v>7.507423196014903</v>
      </c>
      <c r="G946">
        <v>33210.97098154543</v>
      </c>
      <c r="H946">
        <v>0.392983421455578</v>
      </c>
      <c r="I946">
        <v>0.2371865303883877</v>
      </c>
      <c r="J946">
        <v>18.82867953771727</v>
      </c>
      <c r="K946">
        <v>2.832911405364974</v>
      </c>
      <c r="L946">
        <v>919.6823141411929</v>
      </c>
      <c r="M946">
        <v>366.1487960146069</v>
      </c>
      <c r="N946">
        <v>354.841051618074</v>
      </c>
    </row>
    <row r="947" spans="1:14">
      <c r="A947">
        <v>945</v>
      </c>
      <c r="B947">
        <v>56.07700227179244</v>
      </c>
      <c r="C947">
        <v>4238.296026677675</v>
      </c>
      <c r="D947">
        <v>0.3865914142405811</v>
      </c>
      <c r="E947">
        <v>452.306077340136</v>
      </c>
      <c r="F947">
        <v>7.507424606083111</v>
      </c>
      <c r="G947">
        <v>33210.97098154543</v>
      </c>
      <c r="H947">
        <v>0.392983320177894</v>
      </c>
      <c r="I947">
        <v>0.2371865551617753</v>
      </c>
      <c r="J947">
        <v>18.82867592105361</v>
      </c>
      <c r="K947">
        <v>2.832911405364974</v>
      </c>
      <c r="L947">
        <v>919.6823141411929</v>
      </c>
      <c r="M947">
        <v>366.1488381827999</v>
      </c>
      <c r="N947">
        <v>354.8416232116151</v>
      </c>
    </row>
    <row r="948" spans="1:14">
      <c r="A948">
        <v>946</v>
      </c>
      <c r="B948">
        <v>56.07700163963406</v>
      </c>
      <c r="C948">
        <v>4238.294878519456</v>
      </c>
      <c r="D948">
        <v>0.386591452056858</v>
      </c>
      <c r="E948">
        <v>452.3059539534053</v>
      </c>
      <c r="F948">
        <v>7.507426639851762</v>
      </c>
      <c r="G948">
        <v>33210.97098154543</v>
      </c>
      <c r="H948">
        <v>0.3929833421589206</v>
      </c>
      <c r="I948">
        <v>0.2371865231201678</v>
      </c>
      <c r="J948">
        <v>18.82867622541123</v>
      </c>
      <c r="K948">
        <v>2.832911405364974</v>
      </c>
      <c r="L948">
        <v>919.6823141411929</v>
      </c>
      <c r="M948">
        <v>366.1488452326241</v>
      </c>
      <c r="N948">
        <v>354.8415259976873</v>
      </c>
    </row>
    <row r="949" spans="1:14">
      <c r="A949">
        <v>947</v>
      </c>
      <c r="B949">
        <v>56.07695685619392</v>
      </c>
      <c r="C949">
        <v>4238.29024101394</v>
      </c>
      <c r="D949">
        <v>0.3865914954542107</v>
      </c>
      <c r="E949">
        <v>452.3055029388572</v>
      </c>
      <c r="F949">
        <v>7.507434854421901</v>
      </c>
      <c r="G949">
        <v>33210.97098154543</v>
      </c>
      <c r="H949">
        <v>0.3929833453812272</v>
      </c>
      <c r="I949">
        <v>0.2371864277634652</v>
      </c>
      <c r="J949">
        <v>18.82867463567559</v>
      </c>
      <c r="K949">
        <v>2.832911405364974</v>
      </c>
      <c r="L949">
        <v>919.6823141411929</v>
      </c>
      <c r="M949">
        <v>366.14890135198</v>
      </c>
      <c r="N949">
        <v>354.8416092840275</v>
      </c>
    </row>
    <row r="950" spans="1:14">
      <c r="A950">
        <v>948</v>
      </c>
      <c r="B950">
        <v>56.07700761482038</v>
      </c>
      <c r="C950">
        <v>4238.296788332707</v>
      </c>
      <c r="D950">
        <v>0.3865914018780311</v>
      </c>
      <c r="E950">
        <v>452.306153648134</v>
      </c>
      <c r="F950">
        <v>7.507423256940281</v>
      </c>
      <c r="G950">
        <v>33210.97098154544</v>
      </c>
      <c r="H950">
        <v>0.3929833155813602</v>
      </c>
      <c r="I950">
        <v>0.2371865724847395</v>
      </c>
      <c r="J950">
        <v>18.82867604898193</v>
      </c>
      <c r="K950">
        <v>2.832911405364974</v>
      </c>
      <c r="L950">
        <v>919.6823141411929</v>
      </c>
      <c r="M950">
        <v>366.148830254151</v>
      </c>
      <c r="N950">
        <v>354.8416322376545</v>
      </c>
    </row>
    <row r="951" spans="1:14">
      <c r="A951">
        <v>949</v>
      </c>
      <c r="B951">
        <v>56.07694720456468</v>
      </c>
      <c r="C951">
        <v>4238.289353165474</v>
      </c>
      <c r="D951">
        <v>0.3865915009212437</v>
      </c>
      <c r="E951">
        <v>452.305417772448</v>
      </c>
      <c r="F951">
        <v>7.507436427099923</v>
      </c>
      <c r="G951">
        <v>33210.97098154543</v>
      </c>
      <c r="H951">
        <v>0.3929833438166792</v>
      </c>
      <c r="I951">
        <v>0.2371864104446067</v>
      </c>
      <c r="J951">
        <v>18.82867426113567</v>
      </c>
      <c r="K951">
        <v>2.832911405364974</v>
      </c>
      <c r="L951">
        <v>919.6823141411929</v>
      </c>
      <c r="M951">
        <v>366.1489127590938</v>
      </c>
      <c r="N951">
        <v>354.8416374949228</v>
      </c>
    </row>
    <row r="952" spans="1:14">
      <c r="A952">
        <v>950</v>
      </c>
      <c r="B952">
        <v>56.07701742997521</v>
      </c>
      <c r="C952">
        <v>4238.29676733591</v>
      </c>
      <c r="D952">
        <v>0.3865914281496573</v>
      </c>
      <c r="E952">
        <v>452.3061403898095</v>
      </c>
      <c r="F952">
        <v>7.507423294132542</v>
      </c>
      <c r="G952">
        <v>33210.97098154543</v>
      </c>
      <c r="H952">
        <v>0.3929833359444792</v>
      </c>
      <c r="I952">
        <v>0.2371865638365285</v>
      </c>
      <c r="J952">
        <v>18.82867670974174</v>
      </c>
      <c r="K952">
        <v>2.832911405364974</v>
      </c>
      <c r="L952">
        <v>919.6823141411929</v>
      </c>
      <c r="M952">
        <v>366.1488240039629</v>
      </c>
      <c r="N952">
        <v>354.8415205153148</v>
      </c>
    </row>
    <row r="953" spans="1:14">
      <c r="A953">
        <v>951</v>
      </c>
      <c r="B953">
        <v>56.07702041740398</v>
      </c>
      <c r="C953">
        <v>4238.296029810177</v>
      </c>
      <c r="D953">
        <v>0.3865914614629622</v>
      </c>
      <c r="E953">
        <v>452.3060573229251</v>
      </c>
      <c r="F953">
        <v>7.507424600534412</v>
      </c>
      <c r="G953">
        <v>33210.97098154543</v>
      </c>
      <c r="H953">
        <v>0.3929833570596144</v>
      </c>
      <c r="I953">
        <v>0.2371865403104485</v>
      </c>
      <c r="J953">
        <v>18.8286771333234</v>
      </c>
      <c r="K953">
        <v>2.832911405364974</v>
      </c>
      <c r="L953">
        <v>919.6823141411929</v>
      </c>
      <c r="M953">
        <v>366.148826368867</v>
      </c>
      <c r="N953">
        <v>354.8414222290398</v>
      </c>
    </row>
    <row r="954" spans="1:14">
      <c r="A954">
        <v>952</v>
      </c>
      <c r="B954">
        <v>56.07704352693366</v>
      </c>
      <c r="C954">
        <v>4238.29625858715</v>
      </c>
      <c r="D954">
        <v>0.386591513676233</v>
      </c>
      <c r="E954">
        <v>452.3060561390428</v>
      </c>
      <c r="F954">
        <v>7.50742419529472</v>
      </c>
      <c r="G954">
        <v>33210.97098154543</v>
      </c>
      <c r="H954">
        <v>0.3929833993616571</v>
      </c>
      <c r="I954">
        <v>0.2371865279409513</v>
      </c>
      <c r="J954">
        <v>18.82867860737096</v>
      </c>
      <c r="K954">
        <v>2.832911405364974</v>
      </c>
      <c r="L954">
        <v>919.6823141411929</v>
      </c>
      <c r="M954">
        <v>366.1488099845245</v>
      </c>
      <c r="N954">
        <v>354.8411844391244</v>
      </c>
    </row>
    <row r="955" spans="1:14">
      <c r="A955">
        <v>953</v>
      </c>
      <c r="B955">
        <v>56.07705127954303</v>
      </c>
      <c r="C955">
        <v>4238.296554505768</v>
      </c>
      <c r="D955">
        <v>0.3865915236746797</v>
      </c>
      <c r="E955">
        <v>452.3060794351827</v>
      </c>
      <c r="F955">
        <v>7.50742367112503</v>
      </c>
      <c r="G955">
        <v>33210.97098154544</v>
      </c>
      <c r="H955">
        <v>0.3929834091143053</v>
      </c>
      <c r="I955">
        <v>0.2371865299893348</v>
      </c>
      <c r="J955">
        <v>18.82867903557992</v>
      </c>
      <c r="K955">
        <v>2.832911405364974</v>
      </c>
      <c r="L955">
        <v>919.6823141411929</v>
      </c>
      <c r="M955">
        <v>366.1488032297613</v>
      </c>
      <c r="N955">
        <v>354.8411247101827</v>
      </c>
    </row>
    <row r="956" spans="1:14">
      <c r="A956">
        <v>954</v>
      </c>
      <c r="B956">
        <v>56.07704875368696</v>
      </c>
      <c r="C956">
        <v>4238.297312929681</v>
      </c>
      <c r="D956">
        <v>0.3865914909891305</v>
      </c>
      <c r="E956">
        <v>452.3061642247511</v>
      </c>
      <c r="F956">
        <v>7.507422327705912</v>
      </c>
      <c r="G956">
        <v>33210.97098154543</v>
      </c>
      <c r="H956">
        <v>0.3929833886040353</v>
      </c>
      <c r="I956">
        <v>0.237186553615081</v>
      </c>
      <c r="J956">
        <v>18.82867863847544</v>
      </c>
      <c r="K956">
        <v>2.832911405364974</v>
      </c>
      <c r="L956">
        <v>919.6823141411929</v>
      </c>
      <c r="M956">
        <v>366.1488004625511</v>
      </c>
      <c r="N956">
        <v>354.8412214608576</v>
      </c>
    </row>
    <row r="957" spans="1:14">
      <c r="A957">
        <v>955</v>
      </c>
      <c r="B957">
        <v>56.07706074290934</v>
      </c>
      <c r="C957">
        <v>4238.29825910971</v>
      </c>
      <c r="D957">
        <v>0.3865914896962318</v>
      </c>
      <c r="E957">
        <v>452.3062530462399</v>
      </c>
      <c r="F957">
        <v>7.507420651709404</v>
      </c>
      <c r="G957">
        <v>33210.97098154543</v>
      </c>
      <c r="H957">
        <v>0.3929833938130073</v>
      </c>
      <c r="I957">
        <v>0.2371865706117838</v>
      </c>
      <c r="J957">
        <v>18.82867915405332</v>
      </c>
      <c r="K957">
        <v>2.832911405364974</v>
      </c>
      <c r="L957">
        <v>919.6823141411929</v>
      </c>
      <c r="M957">
        <v>366.1487871921378</v>
      </c>
      <c r="N957">
        <v>354.8411740008934</v>
      </c>
    </row>
    <row r="958" spans="1:14">
      <c r="A958">
        <v>956</v>
      </c>
      <c r="B958">
        <v>56.0769927005183</v>
      </c>
      <c r="C958">
        <v>4238.295170251567</v>
      </c>
      <c r="D958">
        <v>0.386591418759446</v>
      </c>
      <c r="E958">
        <v>452.3059954903369</v>
      </c>
      <c r="F958">
        <v>7.507426123097424</v>
      </c>
      <c r="G958">
        <v>33210.97098154543</v>
      </c>
      <c r="H958">
        <v>0.3929833180922871</v>
      </c>
      <c r="I958">
        <v>0.237186538727273</v>
      </c>
      <c r="J958">
        <v>18.82867554090749</v>
      </c>
      <c r="K958">
        <v>2.832911405364974</v>
      </c>
      <c r="L958">
        <v>919.6823141411929</v>
      </c>
      <c r="M958">
        <v>366.1488493469494</v>
      </c>
      <c r="N958">
        <v>354.8416521974648</v>
      </c>
    </row>
    <row r="959" spans="1:14">
      <c r="A959">
        <v>957</v>
      </c>
      <c r="B959">
        <v>56.07704988223998</v>
      </c>
      <c r="C959">
        <v>4238.297632740283</v>
      </c>
      <c r="D959">
        <v>0.3865914828664489</v>
      </c>
      <c r="E959">
        <v>452.3061975295064</v>
      </c>
      <c r="F959">
        <v>7.507421761215906</v>
      </c>
      <c r="G959">
        <v>33210.97098154543</v>
      </c>
      <c r="H959">
        <v>0.3929833843792441</v>
      </c>
      <c r="I959">
        <v>0.2371865618179994</v>
      </c>
      <c r="J959">
        <v>18.82867861677593</v>
      </c>
      <c r="K959">
        <v>2.832911405364974</v>
      </c>
      <c r="L959">
        <v>919.6823141411929</v>
      </c>
      <c r="M959">
        <v>366.1487978653226</v>
      </c>
      <c r="N959">
        <v>354.8412372377168</v>
      </c>
    </row>
    <row r="960" spans="1:14">
      <c r="A960">
        <v>958</v>
      </c>
      <c r="B960">
        <v>56.07710716676604</v>
      </c>
      <c r="C960">
        <v>4238.301572432069</v>
      </c>
      <c r="D960">
        <v>0.3865914962548831</v>
      </c>
      <c r="E960">
        <v>452.3065591075544</v>
      </c>
      <c r="F960">
        <v>7.507414782729984</v>
      </c>
      <c r="G960">
        <v>33210.97098154543</v>
      </c>
      <c r="H960">
        <v>0.3929834208396701</v>
      </c>
      <c r="I960">
        <v>0.2371866269107852</v>
      </c>
      <c r="J960">
        <v>18.82868125274682</v>
      </c>
      <c r="K960">
        <v>2.832911405364974</v>
      </c>
      <c r="L960">
        <v>919.6823141411929</v>
      </c>
      <c r="M960">
        <v>366.1487377144234</v>
      </c>
      <c r="N960">
        <v>354.840953250294</v>
      </c>
    </row>
    <row r="961" spans="1:14">
      <c r="A961">
        <v>959</v>
      </c>
      <c r="B961">
        <v>56.07703896223609</v>
      </c>
      <c r="C961">
        <v>4238.296857096338</v>
      </c>
      <c r="D961">
        <v>0.3865914811476463</v>
      </c>
      <c r="E961">
        <v>452.3061259372719</v>
      </c>
      <c r="F961">
        <v>7.507423135137184</v>
      </c>
      <c r="G961">
        <v>33210.97098154544</v>
      </c>
      <c r="H961">
        <v>0.3929833779243386</v>
      </c>
      <c r="I961">
        <v>0.2371865487262167</v>
      </c>
      <c r="J961">
        <v>18.82867812195024</v>
      </c>
      <c r="K961">
        <v>2.832911405364974</v>
      </c>
      <c r="L961">
        <v>919.6823141411929</v>
      </c>
      <c r="M961">
        <v>366.148809466999</v>
      </c>
      <c r="N961">
        <v>354.8412891056464</v>
      </c>
    </row>
    <row r="962" spans="1:14">
      <c r="A962">
        <v>960</v>
      </c>
      <c r="B962">
        <v>56.07705205691336</v>
      </c>
      <c r="C962">
        <v>4238.296919180301</v>
      </c>
      <c r="D962">
        <v>0.3865915132099109</v>
      </c>
      <c r="E962">
        <v>452.3061179713752</v>
      </c>
      <c r="F962">
        <v>7.507423025165987</v>
      </c>
      <c r="G962">
        <v>33210.97098154543</v>
      </c>
      <c r="H962">
        <v>0.3929834033353601</v>
      </c>
      <c r="I962">
        <v>0.2371865396570736</v>
      </c>
      <c r="J962">
        <v>18.82867897764196</v>
      </c>
      <c r="K962">
        <v>2.832911405364974</v>
      </c>
      <c r="L962">
        <v>919.6823141411929</v>
      </c>
      <c r="M962">
        <v>366.1488006205658</v>
      </c>
      <c r="N962">
        <v>354.8411494152468</v>
      </c>
    </row>
    <row r="963" spans="1:14">
      <c r="A963">
        <v>961</v>
      </c>
      <c r="B963">
        <v>56.07705849930879</v>
      </c>
      <c r="C963">
        <v>4238.297808783764</v>
      </c>
      <c r="D963">
        <v>0.3865914993202017</v>
      </c>
      <c r="E963">
        <v>452.3062069015827</v>
      </c>
      <c r="F963">
        <v>7.507421449384903</v>
      </c>
      <c r="G963">
        <v>33210.97098154544</v>
      </c>
      <c r="H963">
        <v>0.392983398359606</v>
      </c>
      <c r="I963">
        <v>0.2371865596808761</v>
      </c>
      <c r="J963">
        <v>18.82867913890583</v>
      </c>
      <c r="K963">
        <v>2.832911405364974</v>
      </c>
      <c r="L963">
        <v>919.6823141411929</v>
      </c>
      <c r="M963">
        <v>366.148791265109</v>
      </c>
      <c r="N963">
        <v>354.8411575515689</v>
      </c>
    </row>
    <row r="964" spans="1:14">
      <c r="A964">
        <v>962</v>
      </c>
      <c r="B964">
        <v>56.077025195993</v>
      </c>
      <c r="C964">
        <v>4238.294119483752</v>
      </c>
      <c r="D964">
        <v>0.3865915397539048</v>
      </c>
      <c r="E964">
        <v>452.3058454852105</v>
      </c>
      <c r="F964">
        <v>7.507427984356108</v>
      </c>
      <c r="G964">
        <v>33210.97098154543</v>
      </c>
      <c r="H964">
        <v>0.3929834055898469</v>
      </c>
      <c r="I964">
        <v>0.2371864820528877</v>
      </c>
      <c r="J964">
        <v>18.82867802965076</v>
      </c>
      <c r="K964">
        <v>2.832911405364974</v>
      </c>
      <c r="L964">
        <v>919.6823141411929</v>
      </c>
      <c r="M964">
        <v>366.1488343478186</v>
      </c>
      <c r="N964">
        <v>354.841196826514</v>
      </c>
    </row>
    <row r="965" spans="1:14">
      <c r="A965">
        <v>963</v>
      </c>
      <c r="B965">
        <v>56.07700562089843</v>
      </c>
      <c r="C965">
        <v>4238.291769830103</v>
      </c>
      <c r="D965">
        <v>0.3865915697192445</v>
      </c>
      <c r="E965">
        <v>452.3056134743686</v>
      </c>
      <c r="F965">
        <v>7.507432146376215</v>
      </c>
      <c r="G965">
        <v>33210.97098154543</v>
      </c>
      <c r="H965">
        <v>0.3929834134942928</v>
      </c>
      <c r="I965">
        <v>0.2371864313107919</v>
      </c>
      <c r="J965">
        <v>18.82867743228777</v>
      </c>
      <c r="K965">
        <v>2.832911405364974</v>
      </c>
      <c r="L965">
        <v>919.6823141411929</v>
      </c>
      <c r="M965">
        <v>366.1488607134291</v>
      </c>
      <c r="N965">
        <v>354.8412033050977</v>
      </c>
    </row>
    <row r="966" spans="1:14">
      <c r="A966">
        <v>964</v>
      </c>
      <c r="B966">
        <v>56.07700288315595</v>
      </c>
      <c r="C966">
        <v>4238.29206094082</v>
      </c>
      <c r="D966">
        <v>0.3865915526111663</v>
      </c>
      <c r="E966">
        <v>452.3056480032697</v>
      </c>
      <c r="F966">
        <v>7.507431630721814</v>
      </c>
      <c r="G966">
        <v>33210.97098154543</v>
      </c>
      <c r="H966">
        <v>0.3929834020466842</v>
      </c>
      <c r="I966">
        <v>0.237186441789987</v>
      </c>
      <c r="J966">
        <v>18.82867716184871</v>
      </c>
      <c r="K966">
        <v>2.832911405364974</v>
      </c>
      <c r="L966">
        <v>919.6823141411929</v>
      </c>
      <c r="M966">
        <v>366.1488608139126</v>
      </c>
      <c r="N966">
        <v>354.8412605197162</v>
      </c>
    </row>
    <row r="967" spans="1:14">
      <c r="A967">
        <v>965</v>
      </c>
      <c r="B967">
        <v>56.07696213097183</v>
      </c>
      <c r="C967">
        <v>4238.287998073873</v>
      </c>
      <c r="D967">
        <v>0.3865915864351669</v>
      </c>
      <c r="E967">
        <v>452.3052545705931</v>
      </c>
      <c r="F967">
        <v>7.507438827423843</v>
      </c>
      <c r="G967">
        <v>33210.97098154543</v>
      </c>
      <c r="H967">
        <v>0.3929834016666905</v>
      </c>
      <c r="I967">
        <v>0.2371863597174538</v>
      </c>
      <c r="J967">
        <v>18.82867566716813</v>
      </c>
      <c r="K967">
        <v>2.832911405364974</v>
      </c>
      <c r="L967">
        <v>919.6823141411929</v>
      </c>
      <c r="M967">
        <v>366.1489108969326</v>
      </c>
      <c r="N967">
        <v>354.8413483269018</v>
      </c>
    </row>
    <row r="968" spans="1:14">
      <c r="A968">
        <v>966</v>
      </c>
      <c r="B968">
        <v>56.07694373867873</v>
      </c>
      <c r="C968">
        <v>4238.286680138881</v>
      </c>
      <c r="D968">
        <v>0.3865915839721578</v>
      </c>
      <c r="E968">
        <v>452.3051327480472</v>
      </c>
      <c r="F968">
        <v>7.507441161932354</v>
      </c>
      <c r="G968">
        <v>33210.97098154543</v>
      </c>
      <c r="H968">
        <v>0.3929833910417824</v>
      </c>
      <c r="I968">
        <v>0.2371863373027105</v>
      </c>
      <c r="J968">
        <v>18.82867483683388</v>
      </c>
      <c r="K968">
        <v>2.832911405364974</v>
      </c>
      <c r="L968">
        <v>919.6823141411929</v>
      </c>
      <c r="M968">
        <v>366.1489305193855</v>
      </c>
      <c r="N968">
        <v>354.8414347587044</v>
      </c>
    </row>
    <row r="969" spans="1:14">
      <c r="A969">
        <v>967</v>
      </c>
      <c r="B969">
        <v>56.07695210797957</v>
      </c>
      <c r="C969">
        <v>4238.285045623854</v>
      </c>
      <c r="D969">
        <v>0.3865916620932687</v>
      </c>
      <c r="E969">
        <v>452.304946716261</v>
      </c>
      <c r="F969">
        <v>7.507444057213171</v>
      </c>
      <c r="G969">
        <v>33210.97098154543</v>
      </c>
      <c r="H969">
        <v>0.392983441241881</v>
      </c>
      <c r="I969">
        <v>0.2371862839434972</v>
      </c>
      <c r="J969">
        <v>18.82867588868023</v>
      </c>
      <c r="K969">
        <v>2.832911405364974</v>
      </c>
      <c r="L969">
        <v>919.6823141411929</v>
      </c>
      <c r="M969">
        <v>366.1489345786445</v>
      </c>
      <c r="N969">
        <v>354.8411939933789</v>
      </c>
    </row>
    <row r="970" spans="1:14">
      <c r="A970">
        <v>968</v>
      </c>
      <c r="B970">
        <v>56.07694341177546</v>
      </c>
      <c r="C970">
        <v>4238.286419003143</v>
      </c>
      <c r="D970">
        <v>0.3865915921081829</v>
      </c>
      <c r="E970">
        <v>452.305104894165</v>
      </c>
      <c r="F970">
        <v>7.507441624492216</v>
      </c>
      <c r="G970">
        <v>33210.97098154543</v>
      </c>
      <c r="H970">
        <v>0.3929833956710201</v>
      </c>
      <c r="I970">
        <v>0.2371863301518798</v>
      </c>
      <c r="J970">
        <v>18.82867489365872</v>
      </c>
      <c r="K970">
        <v>2.832911405364974</v>
      </c>
      <c r="L970">
        <v>919.6823141411929</v>
      </c>
      <c r="M970">
        <v>366.1489322488545</v>
      </c>
      <c r="N970">
        <v>354.8414147523565</v>
      </c>
    </row>
    <row r="971" spans="1:14">
      <c r="A971">
        <v>969</v>
      </c>
      <c r="B971">
        <v>56.07695767304575</v>
      </c>
      <c r="C971">
        <v>4238.286246998086</v>
      </c>
      <c r="D971">
        <v>0.3865916351627231</v>
      </c>
      <c r="E971">
        <v>452.3050703291559</v>
      </c>
      <c r="F971">
        <v>7.507441929171478</v>
      </c>
      <c r="G971">
        <v>33210.97098154544</v>
      </c>
      <c r="H971">
        <v>0.3929834281418575</v>
      </c>
      <c r="I971">
        <v>0.2371863135633659</v>
      </c>
      <c r="J971">
        <v>18.82867589713094</v>
      </c>
      <c r="K971">
        <v>2.832911405364974</v>
      </c>
      <c r="L971">
        <v>919.6823141411929</v>
      </c>
      <c r="M971">
        <v>366.1489239825847</v>
      </c>
      <c r="N971">
        <v>354.8412399406607</v>
      </c>
    </row>
    <row r="972" spans="1:14">
      <c r="A972">
        <v>970</v>
      </c>
      <c r="B972">
        <v>56.07695293692284</v>
      </c>
      <c r="C972">
        <v>4238.286982875922</v>
      </c>
      <c r="D972">
        <v>0.3865915975961768</v>
      </c>
      <c r="E972">
        <v>452.3051551423366</v>
      </c>
      <c r="F972">
        <v>7.507440625682558</v>
      </c>
      <c r="G972">
        <v>33210.97098154543</v>
      </c>
      <c r="H972">
        <v>0.3929834036608602</v>
      </c>
      <c r="I972">
        <v>0.2371863382874012</v>
      </c>
      <c r="J972">
        <v>18.82867536109575</v>
      </c>
      <c r="K972">
        <v>2.832911405364974</v>
      </c>
      <c r="L972">
        <v>919.6823141411929</v>
      </c>
      <c r="M972">
        <v>366.1489227914303</v>
      </c>
      <c r="N972">
        <v>354.8413606951208</v>
      </c>
    </row>
    <row r="973" spans="1:14">
      <c r="A973">
        <v>971</v>
      </c>
      <c r="B973">
        <v>56.07691546500001</v>
      </c>
      <c r="C973">
        <v>4238.284360830581</v>
      </c>
      <c r="D973">
        <v>0.3865915902754929</v>
      </c>
      <c r="E973">
        <v>452.3049137452427</v>
      </c>
      <c r="F973">
        <v>7.507445270215118</v>
      </c>
      <c r="G973">
        <v>33210.97098154543</v>
      </c>
      <c r="H973">
        <v>0.392983380684776</v>
      </c>
      <c r="I973">
        <v>0.2371862945432246</v>
      </c>
      <c r="J973">
        <v>18.8286736508663</v>
      </c>
      <c r="K973">
        <v>2.832911405364974</v>
      </c>
      <c r="L973">
        <v>919.6823141411929</v>
      </c>
      <c r="M973">
        <v>366.1489623522154</v>
      </c>
      <c r="N973">
        <v>354.8415415685046</v>
      </c>
    </row>
    <row r="974" spans="1:14">
      <c r="A974">
        <v>972</v>
      </c>
      <c r="B974">
        <v>56.07694376931495</v>
      </c>
      <c r="C974">
        <v>4238.286324318986</v>
      </c>
      <c r="D974">
        <v>0.3865915963397371</v>
      </c>
      <c r="E974">
        <v>452.3050942536004</v>
      </c>
      <c r="F974">
        <v>7.507441792209951</v>
      </c>
      <c r="G974">
        <v>33210.97098154543</v>
      </c>
      <c r="H974">
        <v>0.392983398345452</v>
      </c>
      <c r="I974">
        <v>0.237186327137168</v>
      </c>
      <c r="J974">
        <v>18.82867494677789</v>
      </c>
      <c r="K974">
        <v>2.832911405364974</v>
      </c>
      <c r="L974">
        <v>919.6823141411929</v>
      </c>
      <c r="M974">
        <v>366.1489325696083</v>
      </c>
      <c r="N974">
        <v>354.8414027360153</v>
      </c>
    </row>
    <row r="975" spans="1:14">
      <c r="A975">
        <v>973</v>
      </c>
      <c r="B975">
        <v>56.07692218018421</v>
      </c>
      <c r="C975">
        <v>4238.287729948754</v>
      </c>
      <c r="D975">
        <v>0.3865914915497695</v>
      </c>
      <c r="E975">
        <v>452.3052703682766</v>
      </c>
      <c r="F975">
        <v>7.507439302363974</v>
      </c>
      <c r="G975">
        <v>33210.97098154544</v>
      </c>
      <c r="H975">
        <v>0.3929833258501641</v>
      </c>
      <c r="I975">
        <v>0.2371863849429641</v>
      </c>
      <c r="J975">
        <v>18.8286730798686</v>
      </c>
      <c r="K975">
        <v>2.832911405364974</v>
      </c>
      <c r="L975">
        <v>919.6823141411929</v>
      </c>
      <c r="M975">
        <v>366.1489384051102</v>
      </c>
      <c r="N975">
        <v>354.8417686317035</v>
      </c>
    </row>
    <row r="976" spans="1:14">
      <c r="A976">
        <v>974</v>
      </c>
      <c r="B976">
        <v>56.07693182109968</v>
      </c>
      <c r="C976">
        <v>4238.288182521391</v>
      </c>
      <c r="D976">
        <v>0.3865915010422963</v>
      </c>
      <c r="E976">
        <v>452.3053084703815</v>
      </c>
      <c r="F976">
        <v>7.507438500705035</v>
      </c>
      <c r="G976">
        <v>33210.97098154542</v>
      </c>
      <c r="H976">
        <v>0.3929833362566066</v>
      </c>
      <c r="I976">
        <v>0.2371863899268696</v>
      </c>
      <c r="J976">
        <v>18.82867358724946</v>
      </c>
      <c r="K976">
        <v>2.832911405364974</v>
      </c>
      <c r="L976">
        <v>919.6823141411929</v>
      </c>
      <c r="M976">
        <v>366.1489294972957</v>
      </c>
      <c r="N976">
        <v>354.8417018351001</v>
      </c>
    </row>
    <row r="977" spans="1:14">
      <c r="A977">
        <v>975</v>
      </c>
      <c r="B977">
        <v>56.0768928085475</v>
      </c>
      <c r="C977">
        <v>4238.286507754299</v>
      </c>
      <c r="D977">
        <v>0.3865914572375898</v>
      </c>
      <c r="E977">
        <v>452.3051711917526</v>
      </c>
      <c r="F977">
        <v>7.507441467283844</v>
      </c>
      <c r="G977">
        <v>33210.97098154543</v>
      </c>
      <c r="H977">
        <v>0.3929832909885326</v>
      </c>
      <c r="I977">
        <v>0.23718637422607</v>
      </c>
      <c r="J977">
        <v>18.82867148817607</v>
      </c>
      <c r="K977">
        <v>2.832911405364974</v>
      </c>
      <c r="L977">
        <v>919.6823141411929</v>
      </c>
      <c r="M977">
        <v>366.1489646132896</v>
      </c>
      <c r="N977">
        <v>354.841986640628</v>
      </c>
    </row>
    <row r="978" spans="1:14">
      <c r="A978">
        <v>976</v>
      </c>
      <c r="B978">
        <v>56.07690203269956</v>
      </c>
      <c r="C978">
        <v>4238.286949901576</v>
      </c>
      <c r="D978">
        <v>0.3865914659349009</v>
      </c>
      <c r="E978">
        <v>452.3052086454124</v>
      </c>
      <c r="F978">
        <v>7.507440684091287</v>
      </c>
      <c r="G978">
        <v>33210.97098154543</v>
      </c>
      <c r="H978">
        <v>0.3929833007141209</v>
      </c>
      <c r="I978">
        <v>0.2371863793083658</v>
      </c>
      <c r="J978">
        <v>18.82867196977269</v>
      </c>
      <c r="K978">
        <v>2.832911405364974</v>
      </c>
      <c r="L978">
        <v>919.6823141411929</v>
      </c>
      <c r="M978">
        <v>366.1489560303647</v>
      </c>
      <c r="N978">
        <v>354.84192267114</v>
      </c>
    </row>
    <row r="979" spans="1:14">
      <c r="A979">
        <v>977</v>
      </c>
      <c r="B979">
        <v>56.07685401425545</v>
      </c>
      <c r="C979">
        <v>4238.283466444698</v>
      </c>
      <c r="D979">
        <v>0.386591460864833</v>
      </c>
      <c r="E979">
        <v>452.3048859960778</v>
      </c>
      <c r="F979">
        <v>7.507446854477504</v>
      </c>
      <c r="G979">
        <v>33210.97098154543</v>
      </c>
      <c r="H979">
        <v>0.392983273778057</v>
      </c>
      <c r="I979">
        <v>0.2371863196658809</v>
      </c>
      <c r="J979">
        <v>18.82866981364029</v>
      </c>
      <c r="K979">
        <v>2.832911405364974</v>
      </c>
      <c r="L979">
        <v>919.6823141411929</v>
      </c>
      <c r="M979">
        <v>366.1490074885164</v>
      </c>
      <c r="N979">
        <v>354.8421432892523</v>
      </c>
    </row>
    <row r="980" spans="1:14">
      <c r="A980">
        <v>978</v>
      </c>
      <c r="B980">
        <v>56.07693799373233</v>
      </c>
      <c r="C980">
        <v>4238.289186587789</v>
      </c>
      <c r="D980">
        <v>0.3865914825366489</v>
      </c>
      <c r="E980">
        <v>452.3054100705398</v>
      </c>
      <c r="F980">
        <v>7.507436722165061</v>
      </c>
      <c r="G980">
        <v>33210.97098154543</v>
      </c>
      <c r="H980">
        <v>0.3929833284273883</v>
      </c>
      <c r="I980">
        <v>0.2371864134017077</v>
      </c>
      <c r="J980">
        <v>18.82867369617011</v>
      </c>
      <c r="K980">
        <v>2.832911405364974</v>
      </c>
      <c r="L980">
        <v>919.6823141411929</v>
      </c>
      <c r="M980">
        <v>366.1489196571064</v>
      </c>
      <c r="N980">
        <v>354.8417235616091</v>
      </c>
    </row>
    <row r="981" spans="1:14">
      <c r="A981">
        <v>979</v>
      </c>
      <c r="B981">
        <v>56.07695919506285</v>
      </c>
      <c r="C981">
        <v>4238.289809762386</v>
      </c>
      <c r="D981">
        <v>0.3865915161957884</v>
      </c>
      <c r="E981">
        <v>452.3054536628841</v>
      </c>
      <c r="F981">
        <v>7.507435618313258</v>
      </c>
      <c r="G981">
        <v>33210.97098154543</v>
      </c>
      <c r="H981">
        <v>0.3929833588332133</v>
      </c>
      <c r="I981">
        <v>0.2371864138010502</v>
      </c>
      <c r="J981">
        <v>18.82867492312983</v>
      </c>
      <c r="K981">
        <v>2.832911405364974</v>
      </c>
      <c r="L981">
        <v>919.6823141411929</v>
      </c>
      <c r="M981">
        <v>366.1489022354945</v>
      </c>
      <c r="N981">
        <v>354.8415425284034</v>
      </c>
    </row>
    <row r="982" spans="1:14">
      <c r="A982">
        <v>980</v>
      </c>
      <c r="B982">
        <v>56.0769367417891</v>
      </c>
      <c r="C982">
        <v>4238.288607296618</v>
      </c>
      <c r="D982">
        <v>0.386591499327142</v>
      </c>
      <c r="E982">
        <v>452.3053488653047</v>
      </c>
      <c r="F982">
        <v>7.50743774828485</v>
      </c>
      <c r="G982">
        <v>33210.97098154541</v>
      </c>
      <c r="H982">
        <v>0.392983337688513</v>
      </c>
      <c r="I982">
        <v>0.2371863978730576</v>
      </c>
      <c r="J982">
        <v>18.82867378795006</v>
      </c>
      <c r="K982">
        <v>2.832911405364974</v>
      </c>
      <c r="L982">
        <v>919.6823141411929</v>
      </c>
      <c r="M982">
        <v>366.1489238600782</v>
      </c>
      <c r="N982">
        <v>354.8416862119325</v>
      </c>
    </row>
    <row r="983" spans="1:14">
      <c r="A983">
        <v>981</v>
      </c>
      <c r="B983">
        <v>56.07689795467618</v>
      </c>
      <c r="C983">
        <v>4238.285612486126</v>
      </c>
      <c r="D983">
        <v>0.3865915015052661</v>
      </c>
      <c r="E983">
        <v>452.305068672095</v>
      </c>
      <c r="F983">
        <v>7.507443053107459</v>
      </c>
      <c r="G983">
        <v>33210.97098154543</v>
      </c>
      <c r="H983">
        <v>0.392983319628912</v>
      </c>
      <c r="I983">
        <v>0.2371863445230583</v>
      </c>
      <c r="J983">
        <v>18.82867210196075</v>
      </c>
      <c r="K983">
        <v>2.832911405364974</v>
      </c>
      <c r="L983">
        <v>919.6823141411929</v>
      </c>
      <c r="M983">
        <v>366.1489664797161</v>
      </c>
      <c r="N983">
        <v>354.8418487797151</v>
      </c>
    </row>
    <row r="984" spans="1:14">
      <c r="A984">
        <v>982</v>
      </c>
      <c r="B984">
        <v>56.07692411183348</v>
      </c>
      <c r="C984">
        <v>4238.287859072576</v>
      </c>
      <c r="D984">
        <v>0.3865914921136436</v>
      </c>
      <c r="E984">
        <v>452.3052821642798</v>
      </c>
      <c r="F984">
        <v>7.507439073642074</v>
      </c>
      <c r="G984">
        <v>33210.97098154544</v>
      </c>
      <c r="H984">
        <v>0.39298332714165</v>
      </c>
      <c r="I984">
        <v>0.2371863870413962</v>
      </c>
      <c r="J984">
        <v>18.82867316937883</v>
      </c>
      <c r="K984">
        <v>2.832911405364974</v>
      </c>
      <c r="L984">
        <v>919.6823141411929</v>
      </c>
      <c r="M984">
        <v>366.1489364004008</v>
      </c>
      <c r="N984">
        <v>354.8417584514673</v>
      </c>
    </row>
    <row r="985" spans="1:14">
      <c r="A985">
        <v>983</v>
      </c>
      <c r="B985">
        <v>56.07690299486044</v>
      </c>
      <c r="C985">
        <v>4238.286773369417</v>
      </c>
      <c r="D985">
        <v>0.3865914744445466</v>
      </c>
      <c r="E985">
        <v>452.3051884896723</v>
      </c>
      <c r="F985">
        <v>7.507440996789501</v>
      </c>
      <c r="G985">
        <v>33210.97098154544</v>
      </c>
      <c r="H985">
        <v>0.3929833062128029</v>
      </c>
      <c r="I985">
        <v>0.2371863735683601</v>
      </c>
      <c r="J985">
        <v>18.82867208703257</v>
      </c>
      <c r="K985">
        <v>2.832911405364974</v>
      </c>
      <c r="L985">
        <v>919.6823141411929</v>
      </c>
      <c r="M985">
        <v>366.1489564113677</v>
      </c>
      <c r="N985">
        <v>354.8418953872938</v>
      </c>
    </row>
    <row r="986" spans="1:14">
      <c r="A986">
        <v>984</v>
      </c>
      <c r="B986">
        <v>56.07691743756421</v>
      </c>
      <c r="C986">
        <v>4238.287018568931</v>
      </c>
      <c r="D986">
        <v>0.3865915037231875</v>
      </c>
      <c r="E986">
        <v>452.3051987954472</v>
      </c>
      <c r="F986">
        <v>7.507440562458162</v>
      </c>
      <c r="G986">
        <v>33210.97098154544</v>
      </c>
      <c r="H986">
        <v>0.3929833306616519</v>
      </c>
      <c r="I986">
        <v>0.2371863685945634</v>
      </c>
      <c r="J986">
        <v>18.82867297827063</v>
      </c>
      <c r="K986">
        <v>2.832911405364974</v>
      </c>
      <c r="L986">
        <v>919.6823141411929</v>
      </c>
      <c r="M986">
        <v>366.148945620172</v>
      </c>
      <c r="N986">
        <v>354.8417575902139</v>
      </c>
    </row>
    <row r="987" spans="1:14">
      <c r="A987">
        <v>985</v>
      </c>
      <c r="B987">
        <v>56.07692837289562</v>
      </c>
      <c r="C987">
        <v>4238.28885805561</v>
      </c>
      <c r="D987">
        <v>0.3865914687426674</v>
      </c>
      <c r="E987">
        <v>452.3053853626676</v>
      </c>
      <c r="F987">
        <v>7.507437304106178</v>
      </c>
      <c r="G987">
        <v>33210.97098154544</v>
      </c>
      <c r="H987">
        <v>0.3929833154925466</v>
      </c>
      <c r="I987">
        <v>0.237186411993177</v>
      </c>
      <c r="J987">
        <v>18.82867315190039</v>
      </c>
      <c r="K987">
        <v>2.832911405364974</v>
      </c>
      <c r="L987">
        <v>919.6823141411929</v>
      </c>
      <c r="M987">
        <v>366.1489278209957</v>
      </c>
      <c r="N987">
        <v>354.8418005587366</v>
      </c>
    </row>
    <row r="988" spans="1:14">
      <c r="A988">
        <v>986</v>
      </c>
      <c r="B988">
        <v>56.07692689576168</v>
      </c>
      <c r="C988">
        <v>4238.288626861049</v>
      </c>
      <c r="D988">
        <v>0.3865914729230879</v>
      </c>
      <c r="E988">
        <v>452.3053620254757</v>
      </c>
      <c r="F988">
        <v>7.507437713629647</v>
      </c>
      <c r="G988">
        <v>33210.97098154543</v>
      </c>
      <c r="H988">
        <v>0.3929833172200125</v>
      </c>
      <c r="I988">
        <v>0.2371864065789426</v>
      </c>
      <c r="J988">
        <v>18.82867312349629</v>
      </c>
      <c r="K988">
        <v>2.832911405364974</v>
      </c>
      <c r="L988">
        <v>919.6823141411929</v>
      </c>
      <c r="M988">
        <v>366.1489301347553</v>
      </c>
      <c r="N988">
        <v>354.8417967237041</v>
      </c>
    </row>
    <row r="989" spans="1:14">
      <c r="A989">
        <v>987</v>
      </c>
      <c r="B989">
        <v>56.07692859092931</v>
      </c>
      <c r="C989">
        <v>4238.28807302708</v>
      </c>
      <c r="D989">
        <v>0.386591496442398</v>
      </c>
      <c r="E989">
        <v>452.3053002551636</v>
      </c>
      <c r="F989">
        <v>7.50743869465641</v>
      </c>
      <c r="G989">
        <v>33210.97098154544</v>
      </c>
      <c r="H989">
        <v>0.3929833319341095</v>
      </c>
      <c r="I989">
        <v>0.2371863894288872</v>
      </c>
      <c r="J989">
        <v>18.82867340477242</v>
      </c>
      <c r="K989">
        <v>2.832911405364974</v>
      </c>
      <c r="L989">
        <v>919.6823141411929</v>
      </c>
      <c r="M989">
        <v>366.1489322420418</v>
      </c>
      <c r="N989">
        <v>354.8417282909813</v>
      </c>
    </row>
    <row r="990" spans="1:14">
      <c r="A990">
        <v>988</v>
      </c>
      <c r="B990">
        <v>56.07692078369616</v>
      </c>
      <c r="C990">
        <v>4238.288557722663</v>
      </c>
      <c r="D990">
        <v>0.3865914594328661</v>
      </c>
      <c r="E990">
        <v>452.3053614019549</v>
      </c>
      <c r="F990">
        <v>7.507437836097036</v>
      </c>
      <c r="G990">
        <v>33210.97098154543</v>
      </c>
      <c r="H990">
        <v>0.3929833062220856</v>
      </c>
      <c r="I990">
        <v>0.2371864095877571</v>
      </c>
      <c r="J990">
        <v>18.82867273644192</v>
      </c>
      <c r="K990">
        <v>2.832911405364974</v>
      </c>
      <c r="L990">
        <v>919.6823141411929</v>
      </c>
      <c r="M990">
        <v>366.148934520274</v>
      </c>
      <c r="N990">
        <v>354.841859017875</v>
      </c>
    </row>
    <row r="991" spans="1:14">
      <c r="A991">
        <v>989</v>
      </c>
      <c r="B991">
        <v>56.07691531328076</v>
      </c>
      <c r="C991">
        <v>4238.28852875821</v>
      </c>
      <c r="D991">
        <v>0.3865914461603062</v>
      </c>
      <c r="E991">
        <v>452.3053644061366</v>
      </c>
      <c r="F991">
        <v>7.507437887402848</v>
      </c>
      <c r="G991">
        <v>33210.97098154543</v>
      </c>
      <c r="H991">
        <v>0.3929832956738132</v>
      </c>
      <c r="I991">
        <v>0.2371864132704923</v>
      </c>
      <c r="J991">
        <v>18.82867237942103</v>
      </c>
      <c r="K991">
        <v>2.832911405364974</v>
      </c>
      <c r="L991">
        <v>919.6823141411929</v>
      </c>
      <c r="M991">
        <v>366.1489382422602</v>
      </c>
      <c r="N991">
        <v>354.8419170295829</v>
      </c>
    </row>
    <row r="992" spans="1:14">
      <c r="A992">
        <v>990</v>
      </c>
      <c r="B992">
        <v>56.07694138306069</v>
      </c>
      <c r="C992">
        <v>4238.290064683077</v>
      </c>
      <c r="D992">
        <v>0.3865914610836294</v>
      </c>
      <c r="E992">
        <v>452.3055011900769</v>
      </c>
      <c r="F992">
        <v>7.50743516676307</v>
      </c>
      <c r="G992">
        <v>33210.97098154543</v>
      </c>
      <c r="H992">
        <v>0.3929833174630535</v>
      </c>
      <c r="I992">
        <v>0.2371864356022635</v>
      </c>
      <c r="J992">
        <v>18.82867365635188</v>
      </c>
      <c r="K992">
        <v>2.832911405364974</v>
      </c>
      <c r="L992">
        <v>919.6823141411929</v>
      </c>
      <c r="M992">
        <v>366.1489123624978</v>
      </c>
      <c r="N992">
        <v>354.8417644752276</v>
      </c>
    </row>
    <row r="993" spans="1:14">
      <c r="A993">
        <v>991</v>
      </c>
      <c r="B993">
        <v>56.07692662089555</v>
      </c>
      <c r="C993">
        <v>4238.288909577814</v>
      </c>
      <c r="D993">
        <v>0.3865914624702574</v>
      </c>
      <c r="E993">
        <v>452.3053928852505</v>
      </c>
      <c r="F993">
        <v>7.507437212842999</v>
      </c>
      <c r="G993">
        <v>33210.97098154543</v>
      </c>
      <c r="H993">
        <v>0.3929833109270714</v>
      </c>
      <c r="I993">
        <v>0.237186414843597</v>
      </c>
      <c r="J993">
        <v>18.82867302006622</v>
      </c>
      <c r="K993">
        <v>2.832911405364974</v>
      </c>
      <c r="L993">
        <v>919.6823141411929</v>
      </c>
      <c r="M993">
        <v>366.1489286684916</v>
      </c>
      <c r="N993">
        <v>354.8418253813186</v>
      </c>
    </row>
    <row r="994" spans="1:14">
      <c r="A994">
        <v>992</v>
      </c>
      <c r="B994">
        <v>56.07694283752753</v>
      </c>
      <c r="C994">
        <v>4238.289756134172</v>
      </c>
      <c r="D994">
        <v>0.3865914754645561</v>
      </c>
      <c r="E994">
        <v>452.3054662155844</v>
      </c>
      <c r="F994">
        <v>7.507435713306848</v>
      </c>
      <c r="G994">
        <v>33210.97098154543</v>
      </c>
      <c r="H994">
        <v>0.3929833266623824</v>
      </c>
      <c r="I994">
        <v>0.2371864256661632</v>
      </c>
      <c r="J994">
        <v>18.82867384620461</v>
      </c>
      <c r="K994">
        <v>2.832911405364974</v>
      </c>
      <c r="L994">
        <v>919.6823141411929</v>
      </c>
      <c r="M994">
        <v>366.1489132022751</v>
      </c>
      <c r="N994">
        <v>354.8417200146939</v>
      </c>
    </row>
    <row r="995" spans="1:14">
      <c r="A995">
        <v>993</v>
      </c>
      <c r="B995">
        <v>56.07692484951988</v>
      </c>
      <c r="C995">
        <v>4238.288988999647</v>
      </c>
      <c r="D995">
        <v>0.3865914551214266</v>
      </c>
      <c r="E995">
        <v>452.3054034557861</v>
      </c>
      <c r="F995">
        <v>7.507437072160185</v>
      </c>
      <c r="G995">
        <v>33210.97098154543</v>
      </c>
      <c r="H995">
        <v>0.3929833057122825</v>
      </c>
      <c r="I995">
        <v>0.2371864185538894</v>
      </c>
      <c r="J995">
        <v>18.82867287777587</v>
      </c>
      <c r="K995">
        <v>2.832911405364974</v>
      </c>
      <c r="L995">
        <v>919.6823141411929</v>
      </c>
      <c r="M995">
        <v>366.1489293603699</v>
      </c>
      <c r="N995">
        <v>354.8418523048683</v>
      </c>
    </row>
    <row r="996" spans="1:14">
      <c r="A996">
        <v>994</v>
      </c>
      <c r="B996">
        <v>56.07692807203479</v>
      </c>
      <c r="C996">
        <v>4238.28838698136</v>
      </c>
      <c r="D996">
        <v>0.3865914842432679</v>
      </c>
      <c r="E996">
        <v>452.3053347874449</v>
      </c>
      <c r="F996">
        <v>7.507438138537457</v>
      </c>
      <c r="G996">
        <v>33210.97098154543</v>
      </c>
      <c r="H996">
        <v>0.3929833244713382</v>
      </c>
      <c r="I996">
        <v>0.2371863987951995</v>
      </c>
      <c r="J996">
        <v>18.82867327410799</v>
      </c>
      <c r="K996">
        <v>2.832911405364974</v>
      </c>
      <c r="L996">
        <v>919.6823141411929</v>
      </c>
      <c r="M996">
        <v>366.1489307673345</v>
      </c>
      <c r="N996">
        <v>354.8417618600453</v>
      </c>
    </row>
    <row r="997" spans="1:14">
      <c r="A997">
        <v>995</v>
      </c>
      <c r="B997">
        <v>56.07693381211813</v>
      </c>
      <c r="C997">
        <v>4238.289216856144</v>
      </c>
      <c r="D997">
        <v>0.3865914706063858</v>
      </c>
      <c r="E997">
        <v>452.3054180437899</v>
      </c>
      <c r="F997">
        <v>7.507436668549618</v>
      </c>
      <c r="G997">
        <v>33210.97098154543</v>
      </c>
      <c r="H997">
        <v>0.3929833192981181</v>
      </c>
      <c r="I997">
        <v>0.2371864176791893</v>
      </c>
      <c r="J997">
        <v>18.82867340689997</v>
      </c>
      <c r="K997">
        <v>2.832911405364974</v>
      </c>
      <c r="L997">
        <v>919.6823141411929</v>
      </c>
      <c r="M997">
        <v>366.1489222159943</v>
      </c>
      <c r="N997">
        <v>354.8417727137247</v>
      </c>
    </row>
    <row r="998" spans="1:14">
      <c r="A998">
        <v>996</v>
      </c>
      <c r="B998">
        <v>56.07692949197605</v>
      </c>
      <c r="C998">
        <v>4238.288999023267</v>
      </c>
      <c r="D998">
        <v>0.3865914668279831</v>
      </c>
      <c r="E998">
        <v>452.3053993431993</v>
      </c>
      <c r="F998">
        <v>7.507437054404978</v>
      </c>
      <c r="G998">
        <v>33210.97098154543</v>
      </c>
      <c r="H998">
        <v>0.3929833149206682</v>
      </c>
      <c r="I998">
        <v>0.2371864150587149</v>
      </c>
      <c r="J998">
        <v>18.82867318409395</v>
      </c>
      <c r="K998">
        <v>2.832911405364974</v>
      </c>
      <c r="L998">
        <v>919.6823141411929</v>
      </c>
      <c r="M998">
        <v>366.1489262814413</v>
      </c>
      <c r="N998">
        <v>354.8418009689833</v>
      </c>
    </row>
    <row r="999" spans="1:14">
      <c r="A999">
        <v>997</v>
      </c>
      <c r="B999">
        <v>56.07692162340617</v>
      </c>
      <c r="C999">
        <v>4238.288489680143</v>
      </c>
      <c r="D999">
        <v>0.3865914638734135</v>
      </c>
      <c r="E999">
        <v>452.3053531147754</v>
      </c>
      <c r="F999">
        <v>7.507437956623278</v>
      </c>
      <c r="G999">
        <v>33210.97098154543</v>
      </c>
      <c r="H999">
        <v>0.392983309257399</v>
      </c>
      <c r="I999">
        <v>0.2371864070395855</v>
      </c>
      <c r="J999">
        <v>18.82867281224213</v>
      </c>
      <c r="K999">
        <v>2.832911405364974</v>
      </c>
      <c r="L999">
        <v>919.6823141411929</v>
      </c>
      <c r="M999">
        <v>366.1489343536554</v>
      </c>
      <c r="N999">
        <v>354.8418426071372</v>
      </c>
    </row>
    <row r="1000" spans="1:14">
      <c r="A1000">
        <v>998</v>
      </c>
      <c r="B1000">
        <v>56.07691709081326</v>
      </c>
      <c r="C1000">
        <v>4238.287532401804</v>
      </c>
      <c r="D1000">
        <v>0.3865914851482321</v>
      </c>
      <c r="E1000">
        <v>452.3052547275898</v>
      </c>
      <c r="F1000">
        <v>7.507439652286369</v>
      </c>
      <c r="G1000">
        <v>33210.97098154542</v>
      </c>
      <c r="H1000">
        <v>0.392983319531436</v>
      </c>
      <c r="I1000">
        <v>0.2371863834553232</v>
      </c>
      <c r="J1000">
        <v>18.82867279956012</v>
      </c>
      <c r="K1000">
        <v>2.832911405364974</v>
      </c>
      <c r="L1000">
        <v>919.6823141411929</v>
      </c>
      <c r="M1000">
        <v>366.1489428790346</v>
      </c>
      <c r="N1000">
        <v>354.8418079244627</v>
      </c>
    </row>
    <row r="1001" spans="1:14">
      <c r="A1001">
        <v>999</v>
      </c>
      <c r="B1001">
        <v>56.07692177538235</v>
      </c>
      <c r="C1001">
        <v>4238.288921077217</v>
      </c>
      <c r="D1001">
        <v>0.3865914494321341</v>
      </c>
      <c r="E1001">
        <v>452.3053995612354</v>
      </c>
      <c r="F1001">
        <v>7.507437192473683</v>
      </c>
      <c r="G1001">
        <v>33210.97098154543</v>
      </c>
      <c r="H1001">
        <v>0.3929833008290571</v>
      </c>
      <c r="I1001">
        <v>0.2371864191646163</v>
      </c>
      <c r="J1001">
        <v>18.82867269270451</v>
      </c>
      <c r="K1001">
        <v>2.832911405364974</v>
      </c>
      <c r="L1001">
        <v>919.6823141411929</v>
      </c>
      <c r="M1001">
        <v>366.1489317482552</v>
      </c>
      <c r="N1001">
        <v>354.8418801350528</v>
      </c>
    </row>
    <row r="1002" spans="1:14">
      <c r="A1002">
        <v>1000</v>
      </c>
      <c r="B1002">
        <v>56.07691059588656</v>
      </c>
      <c r="C1002">
        <v>4238.287513344142</v>
      </c>
      <c r="D1002">
        <v>0.3865914688926682</v>
      </c>
      <c r="E1002">
        <v>452.3052599494184</v>
      </c>
      <c r="F1002">
        <v>7.507439686043931</v>
      </c>
      <c r="G1002">
        <v>33210.97098154543</v>
      </c>
      <c r="H1002">
        <v>0.3929833067135379</v>
      </c>
      <c r="I1002">
        <v>0.2371863882379402</v>
      </c>
      <c r="J1002">
        <v>18.82867237145234</v>
      </c>
      <c r="K1002">
        <v>2.832911405364974</v>
      </c>
      <c r="L1002">
        <v>919.6823141411929</v>
      </c>
      <c r="M1002">
        <v>366.148947215031</v>
      </c>
      <c r="N1002">
        <v>354.8418785832657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61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49.25577660977637</v>
      </c>
    </row>
    <row r="2" spans="1:6">
      <c r="B2" t="s">
        <v>35</v>
      </c>
      <c r="C2">
        <v>18.29364032862443</v>
      </c>
    </row>
    <row r="3" spans="1:6">
      <c r="B3" t="s">
        <v>36</v>
      </c>
      <c r="C3">
        <v>4.578405937120817</v>
      </c>
    </row>
    <row r="4" spans="1:6">
      <c r="B4" t="s">
        <v>37</v>
      </c>
      <c r="C4">
        <v>19.18091556475594</v>
      </c>
    </row>
    <row r="5" spans="1:6">
      <c r="B5" t="s">
        <v>38</v>
      </c>
      <c r="C5">
        <v>1606.511230196545</v>
      </c>
    </row>
    <row r="6" spans="1:6">
      <c r="B6" t="s">
        <v>39</v>
      </c>
      <c r="C6">
        <v>563.2784293705565</v>
      </c>
    </row>
    <row r="7" spans="1:6">
      <c r="B7" t="s">
        <v>40</v>
      </c>
      <c r="C7">
        <v>0.3506221548800774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2.316062159151122</v>
      </c>
      <c r="E9">
        <v>2.675632432152728</v>
      </c>
      <c r="F9">
        <v>8.881784197001252e-16</v>
      </c>
    </row>
    <row r="10" spans="1:6">
      <c r="B10" t="s">
        <v>43</v>
      </c>
      <c r="C10">
        <v>0</v>
      </c>
      <c r="D10">
        <v>2.327864923899295</v>
      </c>
      <c r="E10">
        <v>2.644259203338858</v>
      </c>
      <c r="F10">
        <v>0.05046668366741957</v>
      </c>
    </row>
    <row r="11" spans="1:6">
      <c r="B11" t="s">
        <v>44</v>
      </c>
      <c r="C11">
        <v>0</v>
      </c>
      <c r="D11">
        <v>0.01180276474817329</v>
      </c>
      <c r="E11">
        <v>2.284688930337252</v>
      </c>
      <c r="F11">
        <v>2.726099115820146</v>
      </c>
    </row>
    <row r="12" spans="1:6">
      <c r="B12" t="s">
        <v>45</v>
      </c>
      <c r="C12">
        <v>0</v>
      </c>
      <c r="D12">
        <v>0.5058664939194107</v>
      </c>
      <c r="E12">
        <v>0.5844026215454652</v>
      </c>
      <c r="F12">
        <v>1.93992938131359e-16</v>
      </c>
    </row>
    <row r="15" spans="1:6">
      <c r="A15" t="s">
        <v>51</v>
      </c>
      <c r="B15" t="s">
        <v>34</v>
      </c>
      <c r="C15">
        <v>49.25577660977637</v>
      </c>
    </row>
    <row r="16" spans="1:6">
      <c r="B16" t="s">
        <v>35</v>
      </c>
      <c r="C16">
        <v>18.29364032862443</v>
      </c>
    </row>
    <row r="17" spans="1:6">
      <c r="B17" t="s">
        <v>36</v>
      </c>
      <c r="C17">
        <v>4.578405937120817</v>
      </c>
    </row>
    <row r="18" spans="1:6">
      <c r="B18" t="s">
        <v>37</v>
      </c>
      <c r="C18">
        <v>19.18091556475594</v>
      </c>
    </row>
    <row r="19" spans="1:6">
      <c r="B19" t="s">
        <v>38</v>
      </c>
      <c r="C19">
        <v>1606.511230196545</v>
      </c>
    </row>
    <row r="20" spans="1:6">
      <c r="B20" t="s">
        <v>39</v>
      </c>
      <c r="C20">
        <v>563.2784293705565</v>
      </c>
    </row>
    <row r="21" spans="1:6">
      <c r="B21" t="s">
        <v>40</v>
      </c>
      <c r="C21">
        <v>0.3506221548800774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4.578405937120817</v>
      </c>
      <c r="E23">
        <v>1.364677370247437</v>
      </c>
      <c r="F23">
        <v>2.220446049250313e-16</v>
      </c>
    </row>
    <row r="24" spans="1:6">
      <c r="B24" t="s">
        <v>43</v>
      </c>
      <c r="C24">
        <v>0</v>
      </c>
      <c r="D24">
        <v>4.628872620788236</v>
      </c>
      <c r="E24">
        <v>1.333231626430618</v>
      </c>
      <c r="F24">
        <v>0.01180276474817329</v>
      </c>
    </row>
    <row r="25" spans="1:6">
      <c r="B25" t="s">
        <v>44</v>
      </c>
      <c r="C25">
        <v>0</v>
      </c>
      <c r="D25">
        <v>0.05046668366741957</v>
      </c>
      <c r="E25">
        <v>4.546960193303997</v>
      </c>
      <c r="F25">
        <v>1.37648013499561</v>
      </c>
    </row>
    <row r="26" spans="1:6">
      <c r="B26" t="s">
        <v>45</v>
      </c>
      <c r="C26">
        <v>0</v>
      </c>
      <c r="D26">
        <v>1</v>
      </c>
      <c r="E26">
        <v>0.2980682335707502</v>
      </c>
      <c r="F26">
        <v>4.849823453283975e-17</v>
      </c>
    </row>
    <row r="29" spans="1:6">
      <c r="A29" t="s">
        <v>52</v>
      </c>
      <c r="B29" t="s">
        <v>53</v>
      </c>
      <c r="C29">
        <v>49.25177403264355</v>
      </c>
    </row>
    <row r="30" spans="1:6">
      <c r="B30" t="s">
        <v>54</v>
      </c>
      <c r="C30">
        <v>18.29296235717114</v>
      </c>
    </row>
    <row r="31" spans="1:6">
      <c r="B31" t="s">
        <v>55</v>
      </c>
      <c r="C31">
        <v>4.583304464488569</v>
      </c>
    </row>
    <row r="32" spans="1:6">
      <c r="B32" t="s">
        <v>56</v>
      </c>
      <c r="C32">
        <v>19.18006772592071</v>
      </c>
    </row>
    <row r="33" spans="1:6">
      <c r="B33" t="s">
        <v>57</v>
      </c>
      <c r="C33">
        <v>1608.09938194507</v>
      </c>
    </row>
    <row r="34" spans="1:6">
      <c r="B34" t="s">
        <v>58</v>
      </c>
      <c r="C34">
        <v>563.8990229233491</v>
      </c>
    </row>
    <row r="35" spans="1:6">
      <c r="B35" t="s">
        <v>59</v>
      </c>
      <c r="C35">
        <v>0.3506617994226744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2.317314626919629</v>
      </c>
      <c r="E37">
        <v>2.680381065977486</v>
      </c>
      <c r="F37">
        <v>4.440892098500626e-16</v>
      </c>
    </row>
    <row r="38" spans="1:6">
      <c r="B38" t="s">
        <v>43</v>
      </c>
      <c r="C38">
        <v>0</v>
      </c>
      <c r="D38">
        <v>2.328585125147053</v>
      </c>
      <c r="E38">
        <v>2.650413030380869</v>
      </c>
      <c r="F38">
        <v>0.04820518927763166</v>
      </c>
    </row>
    <row r="39" spans="1:6">
      <c r="B39" t="s">
        <v>44</v>
      </c>
      <c r="C39">
        <v>0</v>
      </c>
      <c r="D39">
        <v>0.01127049822742396</v>
      </c>
      <c r="E39">
        <v>2.287346591323012</v>
      </c>
      <c r="F39">
        <v>2.728586255255117</v>
      </c>
    </row>
    <row r="40" spans="1:6">
      <c r="B40" t="s">
        <v>45</v>
      </c>
      <c r="C40">
        <v>0</v>
      </c>
      <c r="D40">
        <v>0.5055991031959969</v>
      </c>
      <c r="E40">
        <v>0.5848140979385227</v>
      </c>
      <c r="F40">
        <v>9.689280153454013e-17</v>
      </c>
    </row>
    <row r="43" spans="1:6">
      <c r="A43" t="s">
        <v>64</v>
      </c>
      <c r="B43" t="s">
        <v>53</v>
      </c>
      <c r="C43">
        <v>49.25177403264355</v>
      </c>
    </row>
    <row r="44" spans="1:6">
      <c r="B44" t="s">
        <v>54</v>
      </c>
      <c r="C44">
        <v>18.29296235717114</v>
      </c>
    </row>
    <row r="45" spans="1:6">
      <c r="B45" t="s">
        <v>55</v>
      </c>
      <c r="C45">
        <v>4.583304464488569</v>
      </c>
    </row>
    <row r="46" spans="1:6">
      <c r="B46" t="s">
        <v>56</v>
      </c>
      <c r="C46">
        <v>19.18006772592071</v>
      </c>
    </row>
    <row r="47" spans="1:6">
      <c r="B47" t="s">
        <v>57</v>
      </c>
      <c r="C47">
        <v>1608.09938194507</v>
      </c>
    </row>
    <row r="48" spans="1:6">
      <c r="B48" t="s">
        <v>58</v>
      </c>
      <c r="C48">
        <v>563.8990229233491</v>
      </c>
    </row>
    <row r="49" spans="1:6">
      <c r="B49" t="s">
        <v>59</v>
      </c>
      <c r="C49">
        <v>0.3506617994226744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4.583304464488569</v>
      </c>
      <c r="E51">
        <v>1.365854725811525</v>
      </c>
      <c r="F51">
        <v>-8.881784197001252e-16</v>
      </c>
    </row>
    <row r="52" spans="1:6">
      <c r="B52" t="s">
        <v>43</v>
      </c>
      <c r="C52">
        <v>0</v>
      </c>
      <c r="D52">
        <v>4.631509653766201</v>
      </c>
      <c r="E52">
        <v>1.335820555229855</v>
      </c>
      <c r="F52">
        <v>0.01127049822742396</v>
      </c>
    </row>
    <row r="53" spans="1:6">
      <c r="B53" t="s">
        <v>44</v>
      </c>
      <c r="C53">
        <v>0</v>
      </c>
      <c r="D53">
        <v>0.04820518927763166</v>
      </c>
      <c r="E53">
        <v>4.553270293906898</v>
      </c>
      <c r="F53">
        <v>1.37712522403895</v>
      </c>
    </row>
    <row r="54" spans="1:6">
      <c r="B54" t="s">
        <v>45</v>
      </c>
      <c r="C54">
        <v>0</v>
      </c>
      <c r="D54">
        <v>1</v>
      </c>
      <c r="E54">
        <v>0.2980065444908065</v>
      </c>
      <c r="F54">
        <v>-1.937856030690803e-16</v>
      </c>
    </row>
    <row r="57" spans="1:6">
      <c r="A57" t="s">
        <v>65</v>
      </c>
      <c r="B57" t="s">
        <v>66</v>
      </c>
      <c r="C57">
        <v>49.25043592667166</v>
      </c>
    </row>
    <row r="58" spans="1:6">
      <c r="B58" t="s">
        <v>67</v>
      </c>
      <c r="C58">
        <v>18.29242101319626</v>
      </c>
    </row>
    <row r="59" spans="1:6">
      <c r="B59" t="s">
        <v>68</v>
      </c>
      <c r="C59">
        <v>4.587247287374728</v>
      </c>
    </row>
    <row r="60" spans="1:6">
      <c r="B60" t="s">
        <v>69</v>
      </c>
      <c r="C60">
        <v>19.18011422616441</v>
      </c>
    </row>
    <row r="61" spans="1:6">
      <c r="B61" t="s">
        <v>70</v>
      </c>
      <c r="C61">
        <v>1609.439034264498</v>
      </c>
    </row>
    <row r="62" spans="1:6">
      <c r="B62" t="s">
        <v>71</v>
      </c>
      <c r="C62">
        <v>564.4227550226001</v>
      </c>
    </row>
    <row r="63" spans="1:6">
      <c r="B63" t="s">
        <v>72</v>
      </c>
      <c r="C63">
        <v>0.3506953311099089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2.318273676429846</v>
      </c>
      <c r="E65">
        <v>2.684280791732157</v>
      </c>
      <c r="F65">
        <v>8.881784197001252e-16</v>
      </c>
    </row>
    <row r="66" spans="1:6">
      <c r="B66" t="s">
        <v>43</v>
      </c>
      <c r="C66">
        <v>0</v>
      </c>
      <c r="D66">
        <v>2.329094382821617</v>
      </c>
      <c r="E66">
        <v>2.65550121583778</v>
      </c>
      <c r="F66">
        <v>0.04629304831224152</v>
      </c>
    </row>
    <row r="67" spans="1:6">
      <c r="B67" t="s">
        <v>44</v>
      </c>
      <c r="C67">
        <v>0</v>
      </c>
      <c r="D67">
        <v>0.01082070639177019</v>
      </c>
      <c r="E67">
        <v>2.28949410053547</v>
      </c>
      <c r="F67">
        <v>2.730573840044398</v>
      </c>
    </row>
    <row r="68" spans="1:6">
      <c r="B68" t="s">
        <v>45</v>
      </c>
      <c r="C68">
        <v>0</v>
      </c>
      <c r="D68">
        <v>0.5053736001567488</v>
      </c>
      <c r="E68">
        <v>0.5851615628222139</v>
      </c>
      <c r="F68">
        <v>1.936190408013578e-16</v>
      </c>
    </row>
    <row r="71" spans="1:6">
      <c r="A71" t="s">
        <v>77</v>
      </c>
      <c r="B71" t="s">
        <v>66</v>
      </c>
      <c r="C71">
        <v>49.25043592667166</v>
      </c>
    </row>
    <row r="72" spans="1:6">
      <c r="B72" t="s">
        <v>67</v>
      </c>
      <c r="C72">
        <v>18.29242101319626</v>
      </c>
    </row>
    <row r="73" spans="1:6">
      <c r="B73" t="s">
        <v>68</v>
      </c>
      <c r="C73">
        <v>4.587247287374728</v>
      </c>
    </row>
    <row r="74" spans="1:6">
      <c r="B74" t="s">
        <v>69</v>
      </c>
      <c r="C74">
        <v>19.18011422616441</v>
      </c>
    </row>
    <row r="75" spans="1:6">
      <c r="B75" t="s">
        <v>70</v>
      </c>
      <c r="C75">
        <v>1609.439034264498</v>
      </c>
    </row>
    <row r="76" spans="1:6">
      <c r="B76" t="s">
        <v>71</v>
      </c>
      <c r="C76">
        <v>564.4227550226001</v>
      </c>
    </row>
    <row r="77" spans="1:6">
      <c r="B77" t="s">
        <v>72</v>
      </c>
      <c r="C77">
        <v>0.3506953311099089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4.587247287374728</v>
      </c>
      <c r="E79">
        <v>1.36679203139478</v>
      </c>
      <c r="F79">
        <v>2.220446049250313e-16</v>
      </c>
    </row>
    <row r="80" spans="1:6">
      <c r="B80" t="s">
        <v>43</v>
      </c>
      <c r="C80">
        <v>0</v>
      </c>
      <c r="D80">
        <v>4.63354033568697</v>
      </c>
      <c r="E80">
        <v>1.337951482462274</v>
      </c>
      <c r="F80">
        <v>0.01082070639177019</v>
      </c>
    </row>
    <row r="81" spans="1:6">
      <c r="B81" t="s">
        <v>44</v>
      </c>
      <c r="C81">
        <v>0</v>
      </c>
      <c r="D81">
        <v>0.04629304831224152</v>
      </c>
      <c r="E81">
        <v>4.558406738442222</v>
      </c>
      <c r="F81">
        <v>1.37761273778655</v>
      </c>
    </row>
    <row r="82" spans="1:6">
      <c r="B82" t="s">
        <v>45</v>
      </c>
      <c r="C82">
        <v>0</v>
      </c>
      <c r="D82">
        <v>1</v>
      </c>
      <c r="E82">
        <v>0.2979547309682955</v>
      </c>
      <c r="F82">
        <v>4.840476020033944e-17</v>
      </c>
    </row>
    <row r="85" spans="1:6">
      <c r="A85" t="s">
        <v>78</v>
      </c>
      <c r="B85" t="s">
        <v>79</v>
      </c>
      <c r="C85">
        <v>49.24167452276304</v>
      </c>
    </row>
    <row r="86" spans="1:6">
      <c r="B86" t="s">
        <v>80</v>
      </c>
      <c r="C86">
        <v>18.29184970004481</v>
      </c>
    </row>
    <row r="87" spans="1:6">
      <c r="B87" t="s">
        <v>81</v>
      </c>
      <c r="C87">
        <v>4.591282903059244</v>
      </c>
    </row>
    <row r="88" spans="1:6">
      <c r="B88" t="s">
        <v>82</v>
      </c>
      <c r="C88">
        <v>19.1773011306084</v>
      </c>
    </row>
    <row r="89" spans="1:6">
      <c r="B89" t="s">
        <v>83</v>
      </c>
      <c r="C89">
        <v>1610.56836999113</v>
      </c>
    </row>
    <row r="90" spans="1:6">
      <c r="B90" t="s">
        <v>84</v>
      </c>
      <c r="C90">
        <v>564.8645200217925</v>
      </c>
    </row>
    <row r="91" spans="1:6">
      <c r="B91" t="s">
        <v>85</v>
      </c>
      <c r="C91">
        <v>0.3507237137811811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2.319440165320758</v>
      </c>
      <c r="E93">
        <v>2.687989727245914</v>
      </c>
      <c r="F93">
        <v>-8.881784197001252e-16</v>
      </c>
    </row>
    <row r="94" spans="1:6">
      <c r="B94" t="s">
        <v>43</v>
      </c>
      <c r="C94">
        <v>0</v>
      </c>
      <c r="D94">
        <v>2.329882922999967</v>
      </c>
      <c r="E94">
        <v>2.6602082075037</v>
      </c>
      <c r="F94">
        <v>0.04468561980255637</v>
      </c>
    </row>
    <row r="95" spans="1:6">
      <c r="B95" t="s">
        <v>44</v>
      </c>
      <c r="C95">
        <v>0</v>
      </c>
      <c r="D95">
        <v>0.0104427576792089</v>
      </c>
      <c r="E95">
        <v>2.291658645578544</v>
      </c>
      <c r="F95">
        <v>2.732675347048471</v>
      </c>
    </row>
    <row r="96" spans="1:6">
      <c r="B96" t="s">
        <v>45</v>
      </c>
      <c r="C96">
        <v>0</v>
      </c>
      <c r="D96">
        <v>0.5051834561915752</v>
      </c>
      <c r="E96">
        <v>0.5854550425230526</v>
      </c>
      <c r="F96">
        <v>-1.9344885480882e-16</v>
      </c>
    </row>
    <row r="99" spans="1:6">
      <c r="A99" t="s">
        <v>90</v>
      </c>
      <c r="B99" t="s">
        <v>79</v>
      </c>
      <c r="C99">
        <v>49.24167452276304</v>
      </c>
    </row>
    <row r="100" spans="1:6">
      <c r="B100" t="s">
        <v>80</v>
      </c>
      <c r="C100">
        <v>18.29184970004481</v>
      </c>
    </row>
    <row r="101" spans="1:6">
      <c r="B101" t="s">
        <v>81</v>
      </c>
      <c r="C101">
        <v>4.591282903059244</v>
      </c>
    </row>
    <row r="102" spans="1:6">
      <c r="B102" t="s">
        <v>82</v>
      </c>
      <c r="C102">
        <v>19.1773011306084</v>
      </c>
    </row>
    <row r="103" spans="1:6">
      <c r="B103" t="s">
        <v>83</v>
      </c>
      <c r="C103">
        <v>1610.56836999113</v>
      </c>
    </row>
    <row r="104" spans="1:6">
      <c r="B104" t="s">
        <v>84</v>
      </c>
      <c r="C104">
        <v>564.8645200217925</v>
      </c>
    </row>
    <row r="105" spans="1:6">
      <c r="B105" t="s">
        <v>85</v>
      </c>
      <c r="C105">
        <v>0.3507237137811811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4.591282903059244</v>
      </c>
      <c r="E107">
        <v>1.367794968067097</v>
      </c>
      <c r="F107">
        <v>4.440892098500626e-16</v>
      </c>
    </row>
    <row r="108" spans="1:6">
      <c r="B108" t="s">
        <v>43</v>
      </c>
      <c r="C108">
        <v>0</v>
      </c>
      <c r="D108">
        <v>4.6359685228618</v>
      </c>
      <c r="E108">
        <v>1.339956661040765</v>
      </c>
      <c r="F108">
        <v>0.0104427576792089</v>
      </c>
    </row>
    <row r="109" spans="1:6">
      <c r="B109" t="s">
        <v>44</v>
      </c>
      <c r="C109">
        <v>0</v>
      </c>
      <c r="D109">
        <v>0.04468561980255637</v>
      </c>
      <c r="E109">
        <v>4.563444596032912</v>
      </c>
      <c r="F109">
        <v>1.378237725746305</v>
      </c>
    </row>
    <row r="110" spans="1:6">
      <c r="B110" t="s">
        <v>45</v>
      </c>
      <c r="C110">
        <v>0</v>
      </c>
      <c r="D110">
        <v>1</v>
      </c>
      <c r="E110">
        <v>0.2979112803429546</v>
      </c>
      <c r="F110">
        <v>9.672442740440999e-17</v>
      </c>
    </row>
    <row r="113" spans="1:6">
      <c r="A113" t="s">
        <v>91</v>
      </c>
      <c r="B113" t="s">
        <v>92</v>
      </c>
      <c r="C113">
        <v>49.23377188043327</v>
      </c>
    </row>
    <row r="114" spans="1:6">
      <c r="B114" t="s">
        <v>93</v>
      </c>
      <c r="C114">
        <v>18.29136135239837</v>
      </c>
    </row>
    <row r="115" spans="1:6">
      <c r="B115" t="s">
        <v>94</v>
      </c>
      <c r="C115">
        <v>4.594724935396899</v>
      </c>
    </row>
    <row r="116" spans="1:6">
      <c r="B116" t="s">
        <v>95</v>
      </c>
      <c r="C116">
        <v>19.17473534406491</v>
      </c>
    </row>
    <row r="117" spans="1:6">
      <c r="B117" t="s">
        <v>96</v>
      </c>
      <c r="C117">
        <v>1611.517125841492</v>
      </c>
    </row>
    <row r="118" spans="1:6">
      <c r="B118" t="s">
        <v>97</v>
      </c>
      <c r="C118">
        <v>565.235909464199</v>
      </c>
    </row>
    <row r="119" spans="1:6">
      <c r="B119" t="s">
        <v>98</v>
      </c>
      <c r="C119">
        <v>0.3507476901116068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2.320444564629737</v>
      </c>
      <c r="E121">
        <v>2.691140921761354</v>
      </c>
      <c r="F121">
        <v>4.440892098500626e-16</v>
      </c>
    </row>
    <row r="122" spans="1:6">
      <c r="B122" t="s">
        <v>43</v>
      </c>
      <c r="C122">
        <v>0</v>
      </c>
      <c r="D122">
        <v>2.330569392266628</v>
      </c>
      <c r="E122">
        <v>2.664199295907096</v>
      </c>
      <c r="F122">
        <v>0.04333292330485688</v>
      </c>
    </row>
    <row r="123" spans="1:6">
      <c r="B123" t="s">
        <v>44</v>
      </c>
      <c r="C123">
        <v>0</v>
      </c>
      <c r="D123">
        <v>0.01012482763689141</v>
      </c>
      <c r="E123">
        <v>2.293502938775478</v>
      </c>
      <c r="F123">
        <v>2.734473845066211</v>
      </c>
    </row>
    <row r="124" spans="1:6">
      <c r="B124" t="s">
        <v>45</v>
      </c>
      <c r="C124">
        <v>0</v>
      </c>
      <c r="D124">
        <v>0.5050236079973944</v>
      </c>
      <c r="E124">
        <v>0.5857022911272249</v>
      </c>
      <c r="F124">
        <v>9.665196852783997e-17</v>
      </c>
    </row>
    <row r="127" spans="1:6">
      <c r="A127" t="s">
        <v>103</v>
      </c>
      <c r="B127" t="s">
        <v>92</v>
      </c>
      <c r="C127">
        <v>49.23377188043327</v>
      </c>
    </row>
    <row r="128" spans="1:6">
      <c r="B128" t="s">
        <v>93</v>
      </c>
      <c r="C128">
        <v>18.29136135239837</v>
      </c>
    </row>
    <row r="129" spans="1:6">
      <c r="B129" t="s">
        <v>94</v>
      </c>
      <c r="C129">
        <v>4.594724935396899</v>
      </c>
    </row>
    <row r="130" spans="1:6">
      <c r="B130" t="s">
        <v>95</v>
      </c>
      <c r="C130">
        <v>19.17473534406491</v>
      </c>
    </row>
    <row r="131" spans="1:6">
      <c r="B131" t="s">
        <v>96</v>
      </c>
      <c r="C131">
        <v>1611.517125841492</v>
      </c>
    </row>
    <row r="132" spans="1:6">
      <c r="B132" t="s">
        <v>97</v>
      </c>
      <c r="C132">
        <v>565.235909464199</v>
      </c>
    </row>
    <row r="133" spans="1:6">
      <c r="B133" t="s">
        <v>98</v>
      </c>
      <c r="C133">
        <v>0.3507476901116068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4.594724935396899</v>
      </c>
      <c r="E135">
        <v>1.368653728911752</v>
      </c>
      <c r="F135">
        <v>2.220446049250313e-16</v>
      </c>
    </row>
    <row r="136" spans="1:6">
      <c r="B136" t="s">
        <v>43</v>
      </c>
      <c r="C136">
        <v>0</v>
      </c>
      <c r="D136">
        <v>4.638057858701756</v>
      </c>
      <c r="E136">
        <v>1.341658722962082</v>
      </c>
      <c r="F136">
        <v>0.01012482763689141</v>
      </c>
    </row>
    <row r="137" spans="1:6">
      <c r="B137" t="s">
        <v>44</v>
      </c>
      <c r="C137">
        <v>0</v>
      </c>
      <c r="D137">
        <v>0.04333292330485688</v>
      </c>
      <c r="E137">
        <v>4.567729929447228</v>
      </c>
      <c r="F137">
        <v>1.378778556548644</v>
      </c>
    </row>
    <row r="138" spans="1:6">
      <c r="B138" t="s">
        <v>45</v>
      </c>
      <c r="C138">
        <v>0</v>
      </c>
      <c r="D138">
        <v>1</v>
      </c>
      <c r="E138">
        <v>0.2978750084402008</v>
      </c>
      <c r="F138">
        <v>4.832598426391999e-17</v>
      </c>
    </row>
    <row r="141" spans="1:6">
      <c r="A141" t="s">
        <v>104</v>
      </c>
      <c r="B141" t="s">
        <v>105</v>
      </c>
      <c r="C141">
        <v>49.229664413298</v>
      </c>
    </row>
    <row r="142" spans="1:6">
      <c r="B142" t="s">
        <v>106</v>
      </c>
      <c r="C142">
        <v>18.29099122663854</v>
      </c>
    </row>
    <row r="143" spans="1:6">
      <c r="B143" t="s">
        <v>107</v>
      </c>
      <c r="C143">
        <v>4.597365105949858</v>
      </c>
    </row>
    <row r="144" spans="1:6">
      <c r="B144" t="s">
        <v>108</v>
      </c>
      <c r="C144">
        <v>19.17352361367077</v>
      </c>
    </row>
    <row r="145" spans="1:6">
      <c r="B145" t="s">
        <v>109</v>
      </c>
      <c r="C145">
        <v>1612.308595531292</v>
      </c>
    </row>
    <row r="146" spans="1:6">
      <c r="B146" t="s">
        <v>110</v>
      </c>
      <c r="C146">
        <v>565.5459966532604</v>
      </c>
    </row>
    <row r="147" spans="1:6">
      <c r="B147" t="s">
        <v>111</v>
      </c>
      <c r="C147">
        <v>0.3507678357733375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2.321164149781614</v>
      </c>
      <c r="E149">
        <v>2.693639163023353</v>
      </c>
      <c r="F149">
        <v>0</v>
      </c>
    </row>
    <row r="150" spans="1:6">
      <c r="B150" t="s">
        <v>43</v>
      </c>
      <c r="C150">
        <v>0</v>
      </c>
      <c r="D150">
        <v>2.331022718526145</v>
      </c>
      <c r="E150">
        <v>2.667401542435281</v>
      </c>
      <c r="F150">
        <v>0.04219968554798643</v>
      </c>
    </row>
    <row r="151" spans="1:6">
      <c r="B151" t="s">
        <v>44</v>
      </c>
      <c r="C151">
        <v>0</v>
      </c>
      <c r="D151">
        <v>0.009858568744530654</v>
      </c>
      <c r="E151">
        <v>2.294926529193542</v>
      </c>
      <c r="F151">
        <v>2.735838848571339</v>
      </c>
    </row>
    <row r="152" spans="1:6">
      <c r="B152" t="s">
        <v>45</v>
      </c>
      <c r="C152">
        <v>0</v>
      </c>
      <c r="D152">
        <v>0.5048901047205474</v>
      </c>
      <c r="E152">
        <v>0.5859093417525781</v>
      </c>
      <c r="F152">
        <v>0</v>
      </c>
    </row>
    <row r="155" spans="1:6">
      <c r="A155" t="s">
        <v>116</v>
      </c>
      <c r="B155" t="s">
        <v>105</v>
      </c>
      <c r="C155">
        <v>49.229664413298</v>
      </c>
    </row>
    <row r="156" spans="1:6">
      <c r="B156" t="s">
        <v>106</v>
      </c>
      <c r="C156">
        <v>18.29099122663854</v>
      </c>
    </row>
    <row r="157" spans="1:6">
      <c r="B157" t="s">
        <v>107</v>
      </c>
      <c r="C157">
        <v>4.597365105949858</v>
      </c>
    </row>
    <row r="158" spans="1:6">
      <c r="B158" t="s">
        <v>108</v>
      </c>
      <c r="C158">
        <v>19.17352361367077</v>
      </c>
    </row>
    <row r="159" spans="1:6">
      <c r="B159" t="s">
        <v>109</v>
      </c>
      <c r="C159">
        <v>1612.308595531292</v>
      </c>
    </row>
    <row r="160" spans="1:6">
      <c r="B160" t="s">
        <v>110</v>
      </c>
      <c r="C160">
        <v>565.5459966532604</v>
      </c>
    </row>
    <row r="161" spans="1:6">
      <c r="B161" t="s">
        <v>111</v>
      </c>
      <c r="C161">
        <v>0.3507678357733375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4.597365105949858</v>
      </c>
      <c r="E163">
        <v>1.369302129570602</v>
      </c>
      <c r="F163">
        <v>4.440892098500626e-16</v>
      </c>
    </row>
    <row r="164" spans="1:6">
      <c r="B164" t="s">
        <v>43</v>
      </c>
      <c r="C164">
        <v>0</v>
      </c>
      <c r="D164">
        <v>4.639564791497844</v>
      </c>
      <c r="E164">
        <v>1.34301389931888</v>
      </c>
      <c r="F164">
        <v>0.009858568744530654</v>
      </c>
    </row>
    <row r="165" spans="1:6">
      <c r="B165" t="s">
        <v>44</v>
      </c>
      <c r="C165">
        <v>0</v>
      </c>
      <c r="D165">
        <v>0.04219968554798643</v>
      </c>
      <c r="E165">
        <v>4.571076875698137</v>
      </c>
      <c r="F165">
        <v>1.379160698315132</v>
      </c>
    </row>
    <row r="166" spans="1:6">
      <c r="B166" t="s">
        <v>45</v>
      </c>
      <c r="C166">
        <v>0</v>
      </c>
      <c r="D166">
        <v>1</v>
      </c>
      <c r="E166">
        <v>0.2978449825093218</v>
      </c>
      <c r="F166">
        <v>9.659646332533551e-17</v>
      </c>
    </row>
    <row r="169" spans="1:6">
      <c r="A169" t="s">
        <v>117</v>
      </c>
      <c r="B169" t="s">
        <v>118</v>
      </c>
      <c r="C169">
        <v>49.21671415568319</v>
      </c>
    </row>
    <row r="170" spans="1:6">
      <c r="B170" t="s">
        <v>119</v>
      </c>
      <c r="C170">
        <v>18.29054171556141</v>
      </c>
    </row>
    <row r="171" spans="1:6">
      <c r="B171" t="s">
        <v>120</v>
      </c>
      <c r="C171">
        <v>4.600435746202044</v>
      </c>
    </row>
    <row r="172" spans="1:6">
      <c r="B172" t="s">
        <v>121</v>
      </c>
      <c r="C172">
        <v>19.16895095209624</v>
      </c>
    </row>
    <row r="173" spans="1:6">
      <c r="B173" t="s">
        <v>122</v>
      </c>
      <c r="C173">
        <v>1612.961063543667</v>
      </c>
    </row>
    <row r="174" spans="1:6">
      <c r="B174" t="s">
        <v>123</v>
      </c>
      <c r="C174">
        <v>565.8018980745178</v>
      </c>
    </row>
    <row r="175" spans="1:6">
      <c r="B175" t="s">
        <v>124</v>
      </c>
      <c r="C175">
        <v>0.3507845978820184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2.322207295924338</v>
      </c>
      <c r="E177">
        <v>2.696227516507106</v>
      </c>
      <c r="F177">
        <v>-4.440892098500626e-16</v>
      </c>
    </row>
    <row r="178" spans="1:6">
      <c r="B178" t="s">
        <v>43</v>
      </c>
      <c r="C178">
        <v>0</v>
      </c>
      <c r="D178">
        <v>2.331847715004878</v>
      </c>
      <c r="E178">
        <v>2.670565654038806</v>
      </c>
      <c r="F178">
        <v>0.04127099759683755</v>
      </c>
    </row>
    <row r="179" spans="1:6">
      <c r="B179" t="s">
        <v>44</v>
      </c>
      <c r="C179">
        <v>0</v>
      </c>
      <c r="D179">
        <v>0.009640419080540176</v>
      </c>
      <c r="E179">
        <v>2.296545433456038</v>
      </c>
      <c r="F179">
        <v>2.737498514103944</v>
      </c>
    </row>
    <row r="180" spans="1:6">
      <c r="B180" t="s">
        <v>45</v>
      </c>
      <c r="C180">
        <v>0</v>
      </c>
      <c r="D180">
        <v>0.5047798565258671</v>
      </c>
      <c r="E180">
        <v>0.586080898691611</v>
      </c>
      <c r="F180">
        <v>-9.653198834842695e-17</v>
      </c>
    </row>
    <row r="183" spans="1:6">
      <c r="A183" t="s">
        <v>129</v>
      </c>
      <c r="B183" t="s">
        <v>118</v>
      </c>
      <c r="C183">
        <v>49.21671415568319</v>
      </c>
    </row>
    <row r="184" spans="1:6">
      <c r="B184" t="s">
        <v>119</v>
      </c>
      <c r="C184">
        <v>18.29054171556141</v>
      </c>
    </row>
    <row r="185" spans="1:6">
      <c r="B185" t="s">
        <v>120</v>
      </c>
      <c r="C185">
        <v>4.600435746202044</v>
      </c>
    </row>
    <row r="186" spans="1:6">
      <c r="B186" t="s">
        <v>121</v>
      </c>
      <c r="C186">
        <v>19.16895095209624</v>
      </c>
    </row>
    <row r="187" spans="1:6">
      <c r="B187" t="s">
        <v>122</v>
      </c>
      <c r="C187">
        <v>1612.961063543667</v>
      </c>
    </row>
    <row r="188" spans="1:6">
      <c r="B188" t="s">
        <v>123</v>
      </c>
      <c r="C188">
        <v>565.8018980745178</v>
      </c>
    </row>
    <row r="189" spans="1:6">
      <c r="B189" t="s">
        <v>124</v>
      </c>
      <c r="C189">
        <v>0.3507845978820184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4.600435746202044</v>
      </c>
      <c r="E191">
        <v>1.370103917689312</v>
      </c>
      <c r="F191">
        <v>4.440892098500626e-16</v>
      </c>
    </row>
    <row r="192" spans="1:6">
      <c r="B192" t="s">
        <v>43</v>
      </c>
      <c r="C192">
        <v>0</v>
      </c>
      <c r="D192">
        <v>4.641706743798882</v>
      </c>
      <c r="E192">
        <v>1.344393670471965</v>
      </c>
      <c r="F192">
        <v>0.009640419080540176</v>
      </c>
    </row>
    <row r="193" spans="1:6">
      <c r="B193" t="s">
        <v>44</v>
      </c>
      <c r="C193">
        <v>0</v>
      </c>
      <c r="D193">
        <v>0.04127099759683755</v>
      </c>
      <c r="E193">
        <v>4.574725498984698</v>
      </c>
      <c r="F193">
        <v>1.379744336769851</v>
      </c>
    </row>
    <row r="194" spans="1:6">
      <c r="B194" t="s">
        <v>45</v>
      </c>
      <c r="C194">
        <v>0</v>
      </c>
      <c r="D194">
        <v>1</v>
      </c>
      <c r="E194">
        <v>0.2978204659896447</v>
      </c>
      <c r="F194">
        <v>9.653198834842695e-17</v>
      </c>
    </row>
    <row r="197" spans="1:6">
      <c r="A197" t="s">
        <v>130</v>
      </c>
      <c r="B197" t="s">
        <v>131</v>
      </c>
      <c r="C197">
        <v>49.2074139949996</v>
      </c>
    </row>
    <row r="198" spans="1:6">
      <c r="B198" t="s">
        <v>132</v>
      </c>
      <c r="C198">
        <v>18.29019558158878</v>
      </c>
    </row>
    <row r="199" spans="1:6">
      <c r="B199" t="s">
        <v>133</v>
      </c>
      <c r="C199">
        <v>4.602810822918023</v>
      </c>
    </row>
    <row r="200" spans="1:6">
      <c r="B200" t="s">
        <v>134</v>
      </c>
      <c r="C200">
        <v>19.16569141625144</v>
      </c>
    </row>
    <row r="201" spans="1:6">
      <c r="B201" t="s">
        <v>135</v>
      </c>
      <c r="C201">
        <v>1613.488842310343</v>
      </c>
    </row>
    <row r="202" spans="1:6">
      <c r="B202" t="s">
        <v>136</v>
      </c>
      <c r="C202">
        <v>566.0091794118937</v>
      </c>
    </row>
    <row r="203" spans="1:6">
      <c r="B203" t="s">
        <v>137</v>
      </c>
      <c r="C203">
        <v>0.3507983225972789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2.32299468129896</v>
      </c>
      <c r="E205">
        <v>2.698262612041249</v>
      </c>
      <c r="F205">
        <v>-8.881784197001252e-16</v>
      </c>
    </row>
    <row r="206" spans="1:6">
      <c r="B206" t="s">
        <v>43</v>
      </c>
      <c r="C206">
        <v>0</v>
      </c>
      <c r="D206">
        <v>2.332457802217269</v>
      </c>
      <c r="E206">
        <v>2.673069004221316</v>
      </c>
      <c r="F206">
        <v>0.04051604240335743</v>
      </c>
    </row>
    <row r="207" spans="1:6">
      <c r="B207" t="s">
        <v>44</v>
      </c>
      <c r="C207">
        <v>0</v>
      </c>
      <c r="D207">
        <v>0.009463120918308551</v>
      </c>
      <c r="E207">
        <v>2.297801073479028</v>
      </c>
      <c r="F207">
        <v>2.738778654444607</v>
      </c>
    </row>
    <row r="208" spans="1:6">
      <c r="B208" t="s">
        <v>45</v>
      </c>
      <c r="C208">
        <v>0</v>
      </c>
      <c r="D208">
        <v>0.5046904534360728</v>
      </c>
      <c r="E208">
        <v>0.5862206194975972</v>
      </c>
      <c r="F208">
        <v>-1.92964354580415e-16</v>
      </c>
    </row>
    <row r="211" spans="1:6">
      <c r="A211" t="s">
        <v>142</v>
      </c>
      <c r="B211" t="s">
        <v>131</v>
      </c>
      <c r="C211">
        <v>49.2074139949996</v>
      </c>
    </row>
    <row r="212" spans="1:6">
      <c r="B212" t="s">
        <v>132</v>
      </c>
      <c r="C212">
        <v>18.29019558158878</v>
      </c>
    </row>
    <row r="213" spans="1:6">
      <c r="B213" t="s">
        <v>133</v>
      </c>
      <c r="C213">
        <v>4.602810822918023</v>
      </c>
    </row>
    <row r="214" spans="1:6">
      <c r="B214" t="s">
        <v>134</v>
      </c>
      <c r="C214">
        <v>19.16569141625144</v>
      </c>
    </row>
    <row r="215" spans="1:6">
      <c r="B215" t="s">
        <v>135</v>
      </c>
      <c r="C215">
        <v>1613.488842310343</v>
      </c>
    </row>
    <row r="216" spans="1:6">
      <c r="B216" t="s">
        <v>136</v>
      </c>
      <c r="C216">
        <v>566.0091794118937</v>
      </c>
    </row>
    <row r="217" spans="1:6">
      <c r="B217" t="s">
        <v>137</v>
      </c>
      <c r="C217">
        <v>0.3507983225972789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4.602810822918023</v>
      </c>
      <c r="E219">
        <v>1.370721106587367</v>
      </c>
      <c r="F219">
        <v>8.881784197001252e-16</v>
      </c>
    </row>
    <row r="220" spans="1:6">
      <c r="B220" t="s">
        <v>43</v>
      </c>
      <c r="C220">
        <v>0</v>
      </c>
      <c r="D220">
        <v>4.643326865321381</v>
      </c>
      <c r="E220">
        <v>1.345480884594396</v>
      </c>
      <c r="F220">
        <v>0.009463120918308551</v>
      </c>
    </row>
    <row r="221" spans="1:6">
      <c r="B221" t="s">
        <v>44</v>
      </c>
      <c r="C221">
        <v>0</v>
      </c>
      <c r="D221">
        <v>0.04051604240335743</v>
      </c>
      <c r="E221">
        <v>4.577570600925053</v>
      </c>
      <c r="F221">
        <v>1.380184227505675</v>
      </c>
    </row>
    <row r="222" spans="1:6">
      <c r="B222" t="s">
        <v>45</v>
      </c>
      <c r="C222">
        <v>0</v>
      </c>
      <c r="D222">
        <v>1</v>
      </c>
      <c r="E222">
        <v>0.2978008784898044</v>
      </c>
      <c r="F222">
        <v>1.92964354580415e-16</v>
      </c>
    </row>
    <row r="225" spans="1:6">
      <c r="A225" t="s">
        <v>143</v>
      </c>
      <c r="B225" t="s">
        <v>144</v>
      </c>
      <c r="C225">
        <v>49.19983430010346</v>
      </c>
    </row>
    <row r="226" spans="1:6">
      <c r="B226" t="s">
        <v>145</v>
      </c>
      <c r="C226">
        <v>18.28991949862516</v>
      </c>
    </row>
    <row r="227" spans="1:6">
      <c r="B227" t="s">
        <v>146</v>
      </c>
      <c r="C227">
        <v>4.604701658528635</v>
      </c>
    </row>
    <row r="228" spans="1:6">
      <c r="B228" t="s">
        <v>147</v>
      </c>
      <c r="C228">
        <v>19.16302847496259</v>
      </c>
    </row>
    <row r="229" spans="1:6">
      <c r="B229" t="s">
        <v>148</v>
      </c>
      <c r="C229">
        <v>1613.903026986317</v>
      </c>
    </row>
    <row r="230" spans="1:6">
      <c r="B230" t="s">
        <v>149</v>
      </c>
      <c r="C230">
        <v>566.1721509227414</v>
      </c>
    </row>
    <row r="231" spans="1:6">
      <c r="B231" t="s">
        <v>150</v>
      </c>
      <c r="C231">
        <v>0.3508092750652865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2.323624707324709</v>
      </c>
      <c r="E233">
        <v>2.699880798014581</v>
      </c>
      <c r="F233">
        <v>0</v>
      </c>
    </row>
    <row r="234" spans="1:6">
      <c r="B234" t="s">
        <v>43</v>
      </c>
      <c r="C234">
        <v>0</v>
      </c>
      <c r="D234">
        <v>2.332948118934432</v>
      </c>
      <c r="E234">
        <v>2.67505623744139</v>
      </c>
      <c r="F234">
        <v>0.03992103759532269</v>
      </c>
    </row>
    <row r="235" spans="1:6">
      <c r="B235" t="s">
        <v>44</v>
      </c>
      <c r="C235">
        <v>0</v>
      </c>
      <c r="D235">
        <v>0.009323411609723484</v>
      </c>
      <c r="E235">
        <v>2.298800146751517</v>
      </c>
      <c r="F235">
        <v>2.739801835609904</v>
      </c>
    </row>
    <row r="236" spans="1:6">
      <c r="B236" t="s">
        <v>45</v>
      </c>
      <c r="C236">
        <v>0</v>
      </c>
      <c r="D236">
        <v>0.5046200339648473</v>
      </c>
      <c r="E236">
        <v>0.5863313192102197</v>
      </c>
      <c r="F236">
        <v>0</v>
      </c>
    </row>
    <row r="239" spans="1:6">
      <c r="A239" t="s">
        <v>155</v>
      </c>
      <c r="B239" t="s">
        <v>144</v>
      </c>
      <c r="C239">
        <v>49.19983430010346</v>
      </c>
    </row>
    <row r="240" spans="1:6">
      <c r="B240" t="s">
        <v>145</v>
      </c>
      <c r="C240">
        <v>18.28991949862516</v>
      </c>
    </row>
    <row r="241" spans="1:6">
      <c r="B241" t="s">
        <v>146</v>
      </c>
      <c r="C241">
        <v>4.604701658528635</v>
      </c>
    </row>
    <row r="242" spans="1:6">
      <c r="B242" t="s">
        <v>147</v>
      </c>
      <c r="C242">
        <v>19.16302847496259</v>
      </c>
    </row>
    <row r="243" spans="1:6">
      <c r="B243" t="s">
        <v>148</v>
      </c>
      <c r="C243">
        <v>1613.903026986317</v>
      </c>
    </row>
    <row r="244" spans="1:6">
      <c r="B244" t="s">
        <v>149</v>
      </c>
      <c r="C244">
        <v>566.1721509227414</v>
      </c>
    </row>
    <row r="245" spans="1:6">
      <c r="B245" t="s">
        <v>150</v>
      </c>
      <c r="C245">
        <v>0.3508092750652865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4.604701658528635</v>
      </c>
      <c r="E247">
        <v>1.371214613383168</v>
      </c>
      <c r="F247">
        <v>6.661338147750939e-16</v>
      </c>
    </row>
    <row r="248" spans="1:6">
      <c r="B248" t="s">
        <v>43</v>
      </c>
      <c r="C248">
        <v>0</v>
      </c>
      <c r="D248">
        <v>4.644622696123958</v>
      </c>
      <c r="E248">
        <v>1.346344811236771</v>
      </c>
      <c r="F248">
        <v>0.009323411609723484</v>
      </c>
    </row>
    <row r="249" spans="1:6">
      <c r="B249" t="s">
        <v>44</v>
      </c>
      <c r="C249">
        <v>0</v>
      </c>
      <c r="D249">
        <v>0.03992103759532269</v>
      </c>
      <c r="E249">
        <v>4.579831856382238</v>
      </c>
      <c r="F249">
        <v>1.380538024992891</v>
      </c>
    </row>
    <row r="250" spans="1:6">
      <c r="B250" t="s">
        <v>45</v>
      </c>
      <c r="C250">
        <v>0</v>
      </c>
      <c r="D250">
        <v>1</v>
      </c>
      <c r="E250">
        <v>0.297785766607368</v>
      </c>
      <c r="F250">
        <v>1.446638380016019e-16</v>
      </c>
    </row>
    <row r="253" spans="1:6">
      <c r="A253" t="s">
        <v>156</v>
      </c>
      <c r="B253" t="s">
        <v>157</v>
      </c>
      <c r="C253">
        <v>49.19142111916851</v>
      </c>
    </row>
    <row r="254" spans="1:6">
      <c r="B254" t="s">
        <v>158</v>
      </c>
      <c r="C254">
        <v>18.28967166143048</v>
      </c>
    </row>
    <row r="255" spans="1:6">
      <c r="B255" t="s">
        <v>159</v>
      </c>
      <c r="C255">
        <v>4.606371020602661</v>
      </c>
    </row>
    <row r="256" spans="1:6">
      <c r="B256" t="s">
        <v>160</v>
      </c>
      <c r="C256">
        <v>19.16001122083837</v>
      </c>
    </row>
    <row r="257" spans="1:6">
      <c r="B257" t="s">
        <v>161</v>
      </c>
      <c r="C257">
        <v>1614.212044340842</v>
      </c>
    </row>
    <row r="258" spans="1:6">
      <c r="B258" t="s">
        <v>162</v>
      </c>
      <c r="C258">
        <v>566.2940821680153</v>
      </c>
    </row>
    <row r="259" spans="1:6">
      <c r="B259" t="s">
        <v>163</v>
      </c>
      <c r="C259">
        <v>0.3508176538227104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2.324223681439517</v>
      </c>
      <c r="E261">
        <v>2.701245606346736</v>
      </c>
      <c r="F261">
        <v>-4.440892098500626e-16</v>
      </c>
    </row>
    <row r="262" spans="1:6">
      <c r="B262" t="s">
        <v>43</v>
      </c>
      <c r="C262">
        <v>0</v>
      </c>
      <c r="D262">
        <v>2.333442688598522</v>
      </c>
      <c r="E262">
        <v>2.676696555469331</v>
      </c>
      <c r="F262">
        <v>0.03947634064474446</v>
      </c>
    </row>
    <row r="263" spans="1:6">
      <c r="B263" t="s">
        <v>44</v>
      </c>
      <c r="C263">
        <v>0</v>
      </c>
      <c r="D263">
        <v>0.009219007159004689</v>
      </c>
      <c r="E263">
        <v>2.299674630562111</v>
      </c>
      <c r="F263">
        <v>2.740721946991481</v>
      </c>
    </row>
    <row r="264" spans="1:6">
      <c r="B264" t="s">
        <v>45</v>
      </c>
      <c r="C264">
        <v>0</v>
      </c>
      <c r="D264">
        <v>0.5045671898863747</v>
      </c>
      <c r="E264">
        <v>0.5864151181624373</v>
      </c>
      <c r="F264">
        <v>-9.640760760776961e-17</v>
      </c>
    </row>
    <row r="267" spans="1:6">
      <c r="A267" t="s">
        <v>168</v>
      </c>
      <c r="B267" t="s">
        <v>157</v>
      </c>
      <c r="C267">
        <v>49.19142111916851</v>
      </c>
    </row>
    <row r="268" spans="1:6">
      <c r="B268" t="s">
        <v>158</v>
      </c>
      <c r="C268">
        <v>18.28967166143048</v>
      </c>
    </row>
    <row r="269" spans="1:6">
      <c r="B269" t="s">
        <v>159</v>
      </c>
      <c r="C269">
        <v>4.606371020602661</v>
      </c>
    </row>
    <row r="270" spans="1:6">
      <c r="B270" t="s">
        <v>160</v>
      </c>
      <c r="C270">
        <v>19.16001122083837</v>
      </c>
    </row>
    <row r="271" spans="1:6">
      <c r="B271" t="s">
        <v>161</v>
      </c>
      <c r="C271">
        <v>1614.212044340842</v>
      </c>
    </row>
    <row r="272" spans="1:6">
      <c r="B272" t="s">
        <v>162</v>
      </c>
      <c r="C272">
        <v>566.2940821680153</v>
      </c>
    </row>
    <row r="273" spans="1:6">
      <c r="B273" t="s">
        <v>163</v>
      </c>
      <c r="C273">
        <v>0.3508176538227104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4.606371020602661</v>
      </c>
      <c r="E275">
        <v>1.371661129500105</v>
      </c>
      <c r="F275">
        <v>6.661338147750939e-16</v>
      </c>
    </row>
    <row r="276" spans="1:6">
      <c r="B276" t="s">
        <v>43</v>
      </c>
      <c r="C276">
        <v>0</v>
      </c>
      <c r="D276">
        <v>4.645847361247405</v>
      </c>
      <c r="E276">
        <v>1.34706785237626</v>
      </c>
      <c r="F276">
        <v>0.009219007159004689</v>
      </c>
    </row>
    <row r="277" spans="1:6">
      <c r="B277" t="s">
        <v>44</v>
      </c>
      <c r="C277">
        <v>0</v>
      </c>
      <c r="D277">
        <v>0.03947634064474446</v>
      </c>
      <c r="E277">
        <v>4.581777743478816</v>
      </c>
      <c r="F277">
        <v>1.380880136659109</v>
      </c>
    </row>
    <row r="278" spans="1:6">
      <c r="B278" t="s">
        <v>45</v>
      </c>
      <c r="C278">
        <v>0</v>
      </c>
      <c r="D278">
        <v>1</v>
      </c>
      <c r="E278">
        <v>0.297774782657574</v>
      </c>
      <c r="F278">
        <v>1.446114114116544e-16</v>
      </c>
    </row>
    <row r="281" spans="1:6">
      <c r="A281" t="s">
        <v>169</v>
      </c>
      <c r="B281" t="s">
        <v>170</v>
      </c>
      <c r="C281">
        <v>49.18438598389816</v>
      </c>
    </row>
    <row r="282" spans="1:6">
      <c r="B282" t="s">
        <v>171</v>
      </c>
      <c r="C282">
        <v>18.28948311157721</v>
      </c>
    </row>
    <row r="283" spans="1:6">
      <c r="B283" t="s">
        <v>172</v>
      </c>
      <c r="C283">
        <v>4.607629255099586</v>
      </c>
    </row>
    <row r="284" spans="1:6">
      <c r="B284" t="s">
        <v>173</v>
      </c>
      <c r="C284">
        <v>19.15746853846446</v>
      </c>
    </row>
    <row r="285" spans="1:6">
      <c r="B285" t="s">
        <v>174</v>
      </c>
      <c r="C285">
        <v>1614.422047463165</v>
      </c>
    </row>
    <row r="286" spans="1:6">
      <c r="B286" t="s">
        <v>175</v>
      </c>
      <c r="C286">
        <v>566.3773563603975</v>
      </c>
    </row>
    <row r="287" spans="1:6">
      <c r="B287" t="s">
        <v>176</v>
      </c>
      <c r="C287">
        <v>0.3508236010839786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2.324691325507495</v>
      </c>
      <c r="E289">
        <v>2.70225267607622</v>
      </c>
      <c r="F289">
        <v>-4.440892098500626e-16</v>
      </c>
    </row>
    <row r="290" spans="1:6">
      <c r="B290" t="s">
        <v>43</v>
      </c>
      <c r="C290">
        <v>0</v>
      </c>
      <c r="D290">
        <v>2.333838802276083</v>
      </c>
      <c r="E290">
        <v>2.677892263288274</v>
      </c>
      <c r="F290">
        <v>0.03917163992869232</v>
      </c>
    </row>
    <row r="291" spans="1:6">
      <c r="B291" t="s">
        <v>44</v>
      </c>
      <c r="C291">
        <v>0</v>
      </c>
      <c r="D291">
        <v>0.009147476768587551</v>
      </c>
      <c r="E291">
        <v>2.300330912719549</v>
      </c>
      <c r="F291">
        <v>2.741424316004913</v>
      </c>
    </row>
    <row r="292" spans="1:6">
      <c r="B292" t="s">
        <v>45</v>
      </c>
      <c r="C292">
        <v>0</v>
      </c>
      <c r="D292">
        <v>0.5045308979524766</v>
      </c>
      <c r="E292">
        <v>0.5864735477763207</v>
      </c>
      <c r="F292">
        <v>-9.6381280971892e-17</v>
      </c>
    </row>
    <row r="295" spans="1:6">
      <c r="A295" t="s">
        <v>181</v>
      </c>
      <c r="B295" t="s">
        <v>170</v>
      </c>
      <c r="C295">
        <v>49.18438598389816</v>
      </c>
    </row>
    <row r="296" spans="1:6">
      <c r="B296" t="s">
        <v>171</v>
      </c>
      <c r="C296">
        <v>18.28948311157721</v>
      </c>
    </row>
    <row r="297" spans="1:6">
      <c r="B297" t="s">
        <v>172</v>
      </c>
      <c r="C297">
        <v>4.607629255099586</v>
      </c>
    </row>
    <row r="298" spans="1:6">
      <c r="B298" t="s">
        <v>173</v>
      </c>
      <c r="C298">
        <v>19.15746853846446</v>
      </c>
    </row>
    <row r="299" spans="1:6">
      <c r="B299" t="s">
        <v>174</v>
      </c>
      <c r="C299">
        <v>1614.422047463165</v>
      </c>
    </row>
    <row r="300" spans="1:6">
      <c r="B300" t="s">
        <v>175</v>
      </c>
      <c r="C300">
        <v>566.3773563603975</v>
      </c>
    </row>
    <row r="301" spans="1:6">
      <c r="B301" t="s">
        <v>176</v>
      </c>
      <c r="C301">
        <v>0.3508236010839786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4.607629255099586</v>
      </c>
      <c r="E303">
        <v>1.372003024429628</v>
      </c>
      <c r="F303">
        <v>4.440892098500626e-16</v>
      </c>
    </row>
    <row r="304" spans="1:6">
      <c r="B304" t="s">
        <v>43</v>
      </c>
      <c r="C304">
        <v>0</v>
      </c>
      <c r="D304">
        <v>4.646800895028278</v>
      </c>
      <c r="E304">
        <v>1.347599076119818</v>
      </c>
      <c r="F304">
        <v>0.009147476768587551</v>
      </c>
    </row>
    <row r="305" spans="1:6">
      <c r="B305" t="s">
        <v>44</v>
      </c>
      <c r="C305">
        <v>0</v>
      </c>
      <c r="D305">
        <v>0.03917163992869232</v>
      </c>
      <c r="E305">
        <v>4.583225306789776</v>
      </c>
      <c r="F305">
        <v>1.381150501198215</v>
      </c>
    </row>
    <row r="306" spans="1:6">
      <c r="B306" t="s">
        <v>45</v>
      </c>
      <c r="C306">
        <v>0</v>
      </c>
      <c r="D306">
        <v>1</v>
      </c>
      <c r="E306">
        <v>0.2977676693304125</v>
      </c>
      <c r="F306">
        <v>9.6381280971892e-17</v>
      </c>
    </row>
    <row r="309" spans="1:6">
      <c r="A309" t="s">
        <v>182</v>
      </c>
      <c r="B309" t="s">
        <v>183</v>
      </c>
      <c r="C309">
        <v>49.18126307793906</v>
      </c>
    </row>
    <row r="310" spans="1:6">
      <c r="B310" t="s">
        <v>184</v>
      </c>
      <c r="C310">
        <v>18.28939059135998</v>
      </c>
    </row>
    <row r="311" spans="1:6">
      <c r="B311" t="s">
        <v>185</v>
      </c>
      <c r="C311">
        <v>4.608250475653235</v>
      </c>
    </row>
    <row r="312" spans="1:6">
      <c r="B312" t="s">
        <v>186</v>
      </c>
      <c r="C312">
        <v>19.15634906245128</v>
      </c>
    </row>
    <row r="313" spans="1:6">
      <c r="B313" t="s">
        <v>187</v>
      </c>
      <c r="C313">
        <v>1614.537191153908</v>
      </c>
    </row>
    <row r="314" spans="1:6">
      <c r="B314" t="s">
        <v>188</v>
      </c>
      <c r="C314">
        <v>566.4235779963745</v>
      </c>
    </row>
    <row r="315" spans="1:6">
      <c r="B315" t="s">
        <v>189</v>
      </c>
      <c r="C315">
        <v>0.350827209865356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2.324910624319109</v>
      </c>
      <c r="E317">
        <v>2.702774037375375</v>
      </c>
      <c r="F317">
        <v>4.440892098500626e-16</v>
      </c>
    </row>
    <row r="318" spans="1:6">
      <c r="B318" t="s">
        <v>43</v>
      </c>
      <c r="C318">
        <v>0</v>
      </c>
      <c r="D318">
        <v>2.33401763288523</v>
      </c>
      <c r="E318">
        <v>2.678520462528006</v>
      </c>
      <c r="F318">
        <v>0.03899924025379219</v>
      </c>
    </row>
    <row r="319" spans="1:6">
      <c r="B319" t="s">
        <v>44</v>
      </c>
      <c r="C319">
        <v>0</v>
      </c>
      <c r="D319">
        <v>0.009107008566121075</v>
      </c>
      <c r="E319">
        <v>2.30065704947174</v>
      </c>
      <c r="F319">
        <v>2.741773277629166</v>
      </c>
    </row>
    <row r="320" spans="1:6">
      <c r="B320" t="s">
        <v>45</v>
      </c>
      <c r="C320">
        <v>0</v>
      </c>
      <c r="D320">
        <v>0.50451047238042</v>
      </c>
      <c r="E320">
        <v>0.5865076240223785</v>
      </c>
      <c r="F320">
        <v>9.636828818145165e-17</v>
      </c>
    </row>
    <row r="323" spans="1:6">
      <c r="A323" t="s">
        <v>194</v>
      </c>
      <c r="B323" t="s">
        <v>183</v>
      </c>
      <c r="C323">
        <v>49.18126307793906</v>
      </c>
    </row>
    <row r="324" spans="1:6">
      <c r="B324" t="s">
        <v>184</v>
      </c>
      <c r="C324">
        <v>18.28939059135998</v>
      </c>
    </row>
    <row r="325" spans="1:6">
      <c r="B325" t="s">
        <v>185</v>
      </c>
      <c r="C325">
        <v>4.608250475653235</v>
      </c>
    </row>
    <row r="326" spans="1:6">
      <c r="B326" t="s">
        <v>186</v>
      </c>
      <c r="C326">
        <v>19.15634906245128</v>
      </c>
    </row>
    <row r="327" spans="1:6">
      <c r="B327" t="s">
        <v>187</v>
      </c>
      <c r="C327">
        <v>1614.537191153908</v>
      </c>
    </row>
    <row r="328" spans="1:6">
      <c r="B328" t="s">
        <v>188</v>
      </c>
      <c r="C328">
        <v>566.4235779963745</v>
      </c>
    </row>
    <row r="329" spans="1:6">
      <c r="B329" t="s">
        <v>189</v>
      </c>
      <c r="C329">
        <v>0.350827209865356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4.608250475653235</v>
      </c>
      <c r="E331">
        <v>1.372172241809238</v>
      </c>
      <c r="F331">
        <v>8.881784197001252e-16</v>
      </c>
    </row>
    <row r="332" spans="1:6">
      <c r="B332" t="s">
        <v>43</v>
      </c>
      <c r="C332">
        <v>0</v>
      </c>
      <c r="D332">
        <v>4.647249715907027</v>
      </c>
      <c r="E332">
        <v>1.347875519958948</v>
      </c>
      <c r="F332">
        <v>0.009107008566121075</v>
      </c>
    </row>
    <row r="333" spans="1:6">
      <c r="B333" t="s">
        <v>44</v>
      </c>
      <c r="C333">
        <v>0</v>
      </c>
      <c r="D333">
        <v>0.03899924025379219</v>
      </c>
      <c r="E333">
        <v>4.583953753802946</v>
      </c>
      <c r="F333">
        <v>1.381279250375358</v>
      </c>
    </row>
    <row r="334" spans="1:6">
      <c r="B334" t="s">
        <v>45</v>
      </c>
      <c r="C334">
        <v>0</v>
      </c>
      <c r="D334">
        <v>1</v>
      </c>
      <c r="E334">
        <v>0.2977642489397732</v>
      </c>
      <c r="F334">
        <v>1.927365763629033e-16</v>
      </c>
    </row>
    <row r="337" spans="1:6">
      <c r="A337" t="s">
        <v>195</v>
      </c>
      <c r="B337" t="s">
        <v>196</v>
      </c>
      <c r="C337">
        <v>49.18147475068359</v>
      </c>
    </row>
    <row r="338" spans="1:6">
      <c r="B338" t="s">
        <v>197</v>
      </c>
      <c r="C338">
        <v>18.28938450255109</v>
      </c>
    </row>
    <row r="339" spans="1:6">
      <c r="B339" t="s">
        <v>198</v>
      </c>
      <c r="C339">
        <v>4.608295204161383</v>
      </c>
    </row>
    <row r="340" spans="1:6">
      <c r="B340" t="s">
        <v>199</v>
      </c>
      <c r="C340">
        <v>19.15643788751051</v>
      </c>
    </row>
    <row r="341" spans="1:6">
      <c r="B341" t="s">
        <v>200</v>
      </c>
      <c r="C341">
        <v>1614.559811065859</v>
      </c>
    </row>
    <row r="342" spans="1:6">
      <c r="B342" t="s">
        <v>201</v>
      </c>
      <c r="C342">
        <v>566.4336428104707</v>
      </c>
    </row>
    <row r="343" spans="1:6">
      <c r="B343" t="s">
        <v>202</v>
      </c>
      <c r="C343">
        <v>0.3508285285737027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2.324910432973339</v>
      </c>
      <c r="E345">
        <v>2.702847602310252</v>
      </c>
      <c r="F345">
        <v>-4.440892098500626e-16</v>
      </c>
    </row>
    <row r="346" spans="1:6">
      <c r="B346" t="s">
        <v>43</v>
      </c>
      <c r="C346">
        <v>0</v>
      </c>
      <c r="D346">
        <v>2.334007404404995</v>
      </c>
      <c r="E346">
        <v>2.678620646194971</v>
      </c>
      <c r="F346">
        <v>0.03895647368610271</v>
      </c>
    </row>
    <row r="347" spans="1:6">
      <c r="B347" t="s">
        <v>44</v>
      </c>
      <c r="C347">
        <v>0</v>
      </c>
      <c r="D347">
        <v>0.009096971431656567</v>
      </c>
      <c r="E347">
        <v>2.300683476858059</v>
      </c>
      <c r="F347">
        <v>2.741804075996355</v>
      </c>
    </row>
    <row r="348" spans="1:6">
      <c r="B348" t="s">
        <v>45</v>
      </c>
      <c r="C348">
        <v>0</v>
      </c>
      <c r="D348">
        <v>0.5045055340365128</v>
      </c>
      <c r="E348">
        <v>0.586517894919042</v>
      </c>
      <c r="F348">
        <v>-9.636735282258853e-17</v>
      </c>
    </row>
    <row r="351" spans="1:6">
      <c r="A351" t="s">
        <v>207</v>
      </c>
      <c r="B351" t="s">
        <v>196</v>
      </c>
      <c r="C351">
        <v>49.18147475068359</v>
      </c>
    </row>
    <row r="352" spans="1:6">
      <c r="B352" t="s">
        <v>197</v>
      </c>
      <c r="C352">
        <v>18.28938450255109</v>
      </c>
    </row>
    <row r="353" spans="1:6">
      <c r="B353" t="s">
        <v>198</v>
      </c>
      <c r="C353">
        <v>4.608295204161383</v>
      </c>
    </row>
    <row r="354" spans="1:6">
      <c r="B354" t="s">
        <v>199</v>
      </c>
      <c r="C354">
        <v>19.15643788751051</v>
      </c>
    </row>
    <row r="355" spans="1:6">
      <c r="B355" t="s">
        <v>200</v>
      </c>
      <c r="C355">
        <v>1614.559811065859</v>
      </c>
    </row>
    <row r="356" spans="1:6">
      <c r="B356" t="s">
        <v>201</v>
      </c>
      <c r="C356">
        <v>566.4336428104707</v>
      </c>
    </row>
    <row r="357" spans="1:6">
      <c r="B357" t="s">
        <v>202</v>
      </c>
      <c r="C357">
        <v>0.3508285285737027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4.608295204161383</v>
      </c>
      <c r="E359">
        <v>1.372186331977915</v>
      </c>
      <c r="F359">
        <v>-2.220446049250313e-16</v>
      </c>
    </row>
    <row r="360" spans="1:6">
      <c r="B360" t="s">
        <v>43</v>
      </c>
      <c r="C360">
        <v>0</v>
      </c>
      <c r="D360">
        <v>4.647251677847485</v>
      </c>
      <c r="E360">
        <v>1.34791632569104</v>
      </c>
      <c r="F360">
        <v>0.009096971431656567</v>
      </c>
    </row>
    <row r="361" spans="1:6">
      <c r="B361" t="s">
        <v>44</v>
      </c>
      <c r="C361">
        <v>0</v>
      </c>
      <c r="D361">
        <v>0.03895647368610271</v>
      </c>
      <c r="E361">
        <v>4.584025197874508</v>
      </c>
      <c r="F361">
        <v>1.381283303409572</v>
      </c>
    </row>
    <row r="362" spans="1:6">
      <c r="B362" t="s">
        <v>45</v>
      </c>
      <c r="C362">
        <v>0</v>
      </c>
      <c r="D362">
        <v>1</v>
      </c>
      <c r="E362">
        <v>0.2977644163808783</v>
      </c>
      <c r="F362">
        <v>-4.818367641129426e-17</v>
      </c>
    </row>
    <row r="365" spans="1:6">
      <c r="A365" t="s">
        <v>208</v>
      </c>
      <c r="B365" t="s">
        <v>209</v>
      </c>
      <c r="C365">
        <v>49.17689418487972</v>
      </c>
    </row>
    <row r="366" spans="1:6">
      <c r="B366" t="s">
        <v>210</v>
      </c>
      <c r="C366">
        <v>18.28934174760132</v>
      </c>
    </row>
    <row r="367" spans="1:6">
      <c r="B367" t="s">
        <v>211</v>
      </c>
      <c r="C367">
        <v>4.608526655321668</v>
      </c>
    </row>
    <row r="368" spans="1:6">
      <c r="B368" t="s">
        <v>212</v>
      </c>
      <c r="C368">
        <v>19.15469851131003</v>
      </c>
    </row>
    <row r="369" spans="1:6">
      <c r="B369" t="s">
        <v>213</v>
      </c>
      <c r="C369">
        <v>1614.490520974853</v>
      </c>
    </row>
    <row r="370" spans="1:6">
      <c r="B370" t="s">
        <v>214</v>
      </c>
      <c r="C370">
        <v>566.4077756874544</v>
      </c>
    </row>
    <row r="371" spans="1:6">
      <c r="B371" t="s">
        <v>215</v>
      </c>
      <c r="C371">
        <v>0.3508275634504494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2.32507540536447</v>
      </c>
      <c r="E373">
        <v>2.70292146521245</v>
      </c>
      <c r="F373">
        <v>0</v>
      </c>
    </row>
    <row r="374" spans="1:6">
      <c r="B374" t="s">
        <v>43</v>
      </c>
      <c r="C374">
        <v>0</v>
      </c>
      <c r="D374">
        <v>2.334194101852207</v>
      </c>
      <c r="E374">
        <v>2.678636397226332</v>
      </c>
      <c r="F374">
        <v>0.03904904875319373</v>
      </c>
    </row>
    <row r="375" spans="1:6">
      <c r="B375" t="s">
        <v>44</v>
      </c>
      <c r="C375">
        <v>0</v>
      </c>
      <c r="D375">
        <v>0.009118696487736904</v>
      </c>
      <c r="E375">
        <v>2.300790337378352</v>
      </c>
      <c r="F375">
        <v>2.741970513965644</v>
      </c>
    </row>
    <row r="376" spans="1:6">
      <c r="B376" t="s">
        <v>45</v>
      </c>
      <c r="C376">
        <v>0</v>
      </c>
      <c r="D376">
        <v>0.5045159937785331</v>
      </c>
      <c r="E376">
        <v>0.5865044660404141</v>
      </c>
      <c r="F376">
        <v>0</v>
      </c>
    </row>
    <row r="379" spans="1:6">
      <c r="A379" t="s">
        <v>220</v>
      </c>
      <c r="B379" t="s">
        <v>209</v>
      </c>
      <c r="C379">
        <v>49.17689418487972</v>
      </c>
    </row>
    <row r="380" spans="1:6">
      <c r="B380" t="s">
        <v>210</v>
      </c>
      <c r="C380">
        <v>18.28934174760132</v>
      </c>
    </row>
    <row r="381" spans="1:6">
      <c r="B381" t="s">
        <v>211</v>
      </c>
      <c r="C381">
        <v>4.608526655321668</v>
      </c>
    </row>
    <row r="382" spans="1:6">
      <c r="B382" t="s">
        <v>212</v>
      </c>
      <c r="C382">
        <v>19.15469851131003</v>
      </c>
    </row>
    <row r="383" spans="1:6">
      <c r="B383" t="s">
        <v>213</v>
      </c>
      <c r="C383">
        <v>1614.490520974853</v>
      </c>
    </row>
    <row r="384" spans="1:6">
      <c r="B384" t="s">
        <v>214</v>
      </c>
      <c r="C384">
        <v>566.4077756874544</v>
      </c>
    </row>
    <row r="385" spans="1:6">
      <c r="B385" t="s">
        <v>215</v>
      </c>
      <c r="C385">
        <v>0.3508275634504494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4.608526655321668</v>
      </c>
      <c r="E387">
        <v>1.372272388383946</v>
      </c>
      <c r="F387">
        <v>2.220446049250313e-16</v>
      </c>
    </row>
    <row r="388" spans="1:6">
      <c r="B388" t="s">
        <v>43</v>
      </c>
      <c r="C388">
        <v>0</v>
      </c>
      <c r="D388">
        <v>4.647575704074862</v>
      </c>
      <c r="E388">
        <v>1.347944070869693</v>
      </c>
      <c r="F388">
        <v>0.009118696487736904</v>
      </c>
    </row>
    <row r="389" spans="1:6">
      <c r="B389" t="s">
        <v>44</v>
      </c>
      <c r="C389">
        <v>0</v>
      </c>
      <c r="D389">
        <v>0.03904904875319373</v>
      </c>
      <c r="E389">
        <v>4.584198337807416</v>
      </c>
      <c r="F389">
        <v>1.381391084871682</v>
      </c>
    </row>
    <row r="390" spans="1:6">
      <c r="B390" t="s">
        <v>45</v>
      </c>
      <c r="C390">
        <v>0</v>
      </c>
      <c r="D390">
        <v>1</v>
      </c>
      <c r="E390">
        <v>0.29776813524542</v>
      </c>
      <c r="F390">
        <v>4.81812565125617e-17</v>
      </c>
    </row>
    <row r="393" spans="1:6">
      <c r="A393" t="s">
        <v>221</v>
      </c>
      <c r="B393" t="s">
        <v>222</v>
      </c>
      <c r="C393">
        <v>49.168249979823</v>
      </c>
    </row>
    <row r="394" spans="1:6">
      <c r="B394" t="s">
        <v>223</v>
      </c>
      <c r="C394">
        <v>18.28927375308055</v>
      </c>
    </row>
    <row r="395" spans="1:6">
      <c r="B395" t="s">
        <v>224</v>
      </c>
      <c r="C395">
        <v>4.608873553316242</v>
      </c>
    </row>
    <row r="396" spans="1:6">
      <c r="B396" t="s">
        <v>225</v>
      </c>
      <c r="C396">
        <v>19.15140274043487</v>
      </c>
    </row>
    <row r="397" spans="1:6">
      <c r="B397" t="s">
        <v>226</v>
      </c>
      <c r="C397">
        <v>1614.328235734727</v>
      </c>
    </row>
    <row r="398" spans="1:6">
      <c r="B398" t="s">
        <v>227</v>
      </c>
      <c r="C398">
        <v>566.3455394942275</v>
      </c>
    </row>
    <row r="399" spans="1:6">
      <c r="B399" t="s">
        <v>228</v>
      </c>
      <c r="C399">
        <v>0.3508242790763474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2.325370504436505</v>
      </c>
      <c r="E401">
        <v>2.702952274394452</v>
      </c>
      <c r="F401">
        <v>-4.440892098500626e-16</v>
      </c>
    </row>
    <row r="402" spans="1:6">
      <c r="B402" t="s">
        <v>43</v>
      </c>
      <c r="C402">
        <v>0</v>
      </c>
      <c r="D402">
        <v>2.334542959197923</v>
      </c>
      <c r="E402">
        <v>2.678523730325467</v>
      </c>
      <c r="F402">
        <v>0.03927810784939666</v>
      </c>
    </row>
    <row r="403" spans="1:6">
      <c r="B403" t="s">
        <v>44</v>
      </c>
      <c r="C403">
        <v>0</v>
      </c>
      <c r="D403">
        <v>0.009172454761417715</v>
      </c>
      <c r="E403">
        <v>2.30094196036752</v>
      </c>
      <c r="F403">
        <v>2.742230382243849</v>
      </c>
    </row>
    <row r="404" spans="1:6">
      <c r="B404" t="s">
        <v>45</v>
      </c>
      <c r="C404">
        <v>0</v>
      </c>
      <c r="D404">
        <v>0.504542048623426</v>
      </c>
      <c r="E404">
        <v>0.5864670061190084</v>
      </c>
      <c r="F404">
        <v>-9.635526006794552e-17</v>
      </c>
    </row>
    <row r="407" spans="1:6">
      <c r="A407" t="s">
        <v>233</v>
      </c>
      <c r="B407" t="s">
        <v>222</v>
      </c>
      <c r="C407">
        <v>49.168249979823</v>
      </c>
    </row>
    <row r="408" spans="1:6">
      <c r="B408" t="s">
        <v>223</v>
      </c>
      <c r="C408">
        <v>18.28927375308055</v>
      </c>
    </row>
    <row r="409" spans="1:6">
      <c r="B409" t="s">
        <v>224</v>
      </c>
      <c r="C409">
        <v>4.608873553316242</v>
      </c>
    </row>
    <row r="410" spans="1:6">
      <c r="B410" t="s">
        <v>225</v>
      </c>
      <c r="C410">
        <v>19.15140274043487</v>
      </c>
    </row>
    <row r="411" spans="1:6">
      <c r="B411" t="s">
        <v>226</v>
      </c>
      <c r="C411">
        <v>1614.328235734727</v>
      </c>
    </row>
    <row r="412" spans="1:6">
      <c r="B412" t="s">
        <v>227</v>
      </c>
      <c r="C412">
        <v>566.3455394942275</v>
      </c>
    </row>
    <row r="413" spans="1:6">
      <c r="B413" t="s">
        <v>228</v>
      </c>
      <c r="C413">
        <v>0.3508242790763474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4.608873553316242</v>
      </c>
      <c r="E415">
        <v>1.372409335523789</v>
      </c>
      <c r="F415">
        <v>4.440892098500626e-16</v>
      </c>
    </row>
    <row r="416" spans="1:6">
      <c r="B416" t="s">
        <v>43</v>
      </c>
      <c r="C416">
        <v>0</v>
      </c>
      <c r="D416">
        <v>4.648151661165638</v>
      </c>
      <c r="E416">
        <v>1.347937041195355</v>
      </c>
      <c r="F416">
        <v>0.009172454761417715</v>
      </c>
    </row>
    <row r="417" spans="1:6">
      <c r="B417" t="s">
        <v>44</v>
      </c>
      <c r="C417">
        <v>0</v>
      </c>
      <c r="D417">
        <v>0.03927810784939666</v>
      </c>
      <c r="E417">
        <v>4.584401258987808</v>
      </c>
      <c r="F417">
        <v>1.381581790285206</v>
      </c>
    </row>
    <row r="418" spans="1:6">
      <c r="B418" t="s">
        <v>45</v>
      </c>
      <c r="C418">
        <v>0</v>
      </c>
      <c r="D418">
        <v>1</v>
      </c>
      <c r="E418">
        <v>0.2977754368063088</v>
      </c>
      <c r="F418">
        <v>9.635526006794552e-17</v>
      </c>
    </row>
    <row r="421" spans="1:6">
      <c r="A421" t="s">
        <v>234</v>
      </c>
      <c r="B421" t="s">
        <v>235</v>
      </c>
      <c r="C421">
        <v>49.19447370393857</v>
      </c>
    </row>
    <row r="422" spans="1:6">
      <c r="B422" t="s">
        <v>236</v>
      </c>
      <c r="C422">
        <v>18.28564415642905</v>
      </c>
    </row>
    <row r="423" spans="1:6">
      <c r="B423" t="s">
        <v>237</v>
      </c>
      <c r="C423">
        <v>4.605680218417317</v>
      </c>
    </row>
    <row r="424" spans="1:6">
      <c r="B424" t="s">
        <v>238</v>
      </c>
      <c r="C424">
        <v>19.16542055028995</v>
      </c>
    </row>
    <row r="425" spans="1:6">
      <c r="B425" t="s">
        <v>239</v>
      </c>
      <c r="C425">
        <v>1614.070121585459</v>
      </c>
    </row>
    <row r="426" spans="1:6">
      <c r="B426" t="s">
        <v>240</v>
      </c>
      <c r="C426">
        <v>566.2458154890099</v>
      </c>
    </row>
    <row r="427" spans="1:6">
      <c r="B427" t="s">
        <v>241</v>
      </c>
      <c r="C427">
        <v>0.3508185969843748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2.323953424435609</v>
      </c>
      <c r="E429">
        <v>2.700792679766264</v>
      </c>
      <c r="F429">
        <v>-4.440892098500626e-16</v>
      </c>
    </row>
    <row r="430" spans="1:6">
      <c r="B430" t="s">
        <v>43</v>
      </c>
      <c r="C430">
        <v>0</v>
      </c>
      <c r="D430">
        <v>2.333205351438442</v>
      </c>
      <c r="E430">
        <v>2.72135710810949</v>
      </c>
      <c r="F430">
        <v>0.03961654637074975</v>
      </c>
    </row>
    <row r="431" spans="1:6">
      <c r="B431" t="s">
        <v>44</v>
      </c>
      <c r="C431">
        <v>0</v>
      </c>
      <c r="D431">
        <v>0.009251927002833574</v>
      </c>
      <c r="E431">
        <v>2.344517852778835</v>
      </c>
      <c r="F431">
        <v>2.740409226137014</v>
      </c>
    </row>
    <row r="432" spans="1:6">
      <c r="B432" t="s">
        <v>45</v>
      </c>
      <c r="C432">
        <v>0</v>
      </c>
      <c r="D432">
        <v>0.5045841904399967</v>
      </c>
      <c r="E432">
        <v>0.5864047332175304</v>
      </c>
      <c r="F432">
        <v>-9.642206770548829e-17</v>
      </c>
    </row>
    <row r="435" spans="1:6">
      <c r="A435" t="s">
        <v>246</v>
      </c>
      <c r="B435" t="s">
        <v>235</v>
      </c>
      <c r="C435">
        <v>49.19447370393857</v>
      </c>
    </row>
    <row r="436" spans="1:6">
      <c r="B436" t="s">
        <v>236</v>
      </c>
      <c r="C436">
        <v>18.28564415642905</v>
      </c>
    </row>
    <row r="437" spans="1:6">
      <c r="B437" t="s">
        <v>237</v>
      </c>
      <c r="C437">
        <v>4.605680218417317</v>
      </c>
    </row>
    <row r="438" spans="1:6">
      <c r="B438" t="s">
        <v>238</v>
      </c>
      <c r="C438">
        <v>19.16542055028995</v>
      </c>
    </row>
    <row r="439" spans="1:6">
      <c r="B439" t="s">
        <v>239</v>
      </c>
      <c r="C439">
        <v>1614.070121585459</v>
      </c>
    </row>
    <row r="440" spans="1:6">
      <c r="B440" t="s">
        <v>240</v>
      </c>
      <c r="C440">
        <v>566.2458154890099</v>
      </c>
    </row>
    <row r="441" spans="1:6">
      <c r="B441" t="s">
        <v>241</v>
      </c>
      <c r="C441">
        <v>0.3508185969843748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4.605680218417317</v>
      </c>
      <c r="E443">
        <v>1.371509032248216</v>
      </c>
      <c r="F443">
        <v>6.661338147750939e-16</v>
      </c>
    </row>
    <row r="444" spans="1:6">
      <c r="B444" t="s">
        <v>43</v>
      </c>
      <c r="C444">
        <v>0</v>
      </c>
      <c r="D444">
        <v>4.645296764788067</v>
      </c>
      <c r="E444">
        <v>1.392028928805477</v>
      </c>
      <c r="F444">
        <v>0.009251927002833574</v>
      </c>
    </row>
    <row r="445" spans="1:6">
      <c r="B445" t="s">
        <v>44</v>
      </c>
      <c r="C445">
        <v>0</v>
      </c>
      <c r="D445">
        <v>0.03961654637074975</v>
      </c>
      <c r="E445">
        <v>4.626200114974577</v>
      </c>
      <c r="F445">
        <v>1.380760959251049</v>
      </c>
    </row>
    <row r="446" spans="1:6">
      <c r="B446" t="s">
        <v>45</v>
      </c>
      <c r="C446">
        <v>0</v>
      </c>
      <c r="D446">
        <v>1</v>
      </c>
      <c r="E446">
        <v>0.297786421811004</v>
      </c>
      <c r="F446">
        <v>1.446331015582324e-16</v>
      </c>
    </row>
    <row r="449" spans="1:6">
      <c r="A449" t="s">
        <v>247</v>
      </c>
      <c r="B449" t="s">
        <v>248</v>
      </c>
      <c r="C449">
        <v>49.19286074735857</v>
      </c>
    </row>
    <row r="450" spans="1:6">
      <c r="B450" t="s">
        <v>249</v>
      </c>
      <c r="C450">
        <v>18.28572421632869</v>
      </c>
    </row>
    <row r="451" spans="1:6">
      <c r="B451" t="s">
        <v>250</v>
      </c>
      <c r="C451">
        <v>4.604590303615925</v>
      </c>
    </row>
    <row r="452" spans="1:6">
      <c r="B452" t="s">
        <v>251</v>
      </c>
      <c r="C452">
        <v>19.16470825817957</v>
      </c>
    </row>
    <row r="453" spans="1:6">
      <c r="B453" t="s">
        <v>252</v>
      </c>
      <c r="C453">
        <v>1613.635250134314</v>
      </c>
    </row>
    <row r="454" spans="1:6">
      <c r="B454" t="s">
        <v>253</v>
      </c>
      <c r="C454">
        <v>566.0769286755962</v>
      </c>
    </row>
    <row r="455" spans="1:6">
      <c r="B455" t="s">
        <v>254</v>
      </c>
      <c r="C455">
        <v>0.3508084795671623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2.323734279573874</v>
      </c>
      <c r="E457">
        <v>2.699655687028255</v>
      </c>
      <c r="F457">
        <v>-4.440892098500626e-16</v>
      </c>
    </row>
    <row r="458" spans="1:6">
      <c r="B458" t="s">
        <v>43</v>
      </c>
      <c r="C458">
        <v>0</v>
      </c>
      <c r="D458">
        <v>2.333130373430994</v>
      </c>
      <c r="E458">
        <v>2.720543426553329</v>
      </c>
      <c r="F458">
        <v>0.04023061907739995</v>
      </c>
    </row>
    <row r="459" spans="1:6">
      <c r="B459" t="s">
        <v>44</v>
      </c>
      <c r="C459">
        <v>0</v>
      </c>
      <c r="D459">
        <v>0.009396093857120119</v>
      </c>
      <c r="E459">
        <v>2.344622019098948</v>
      </c>
      <c r="F459">
        <v>2.739886306105655</v>
      </c>
    </row>
    <row r="460" spans="1:6">
      <c r="B460" t="s">
        <v>45</v>
      </c>
      <c r="C460">
        <v>0</v>
      </c>
      <c r="D460">
        <v>0.5046560337298794</v>
      </c>
      <c r="E460">
        <v>0.5862966103429984</v>
      </c>
      <c r="F460">
        <v>-9.644489098222812e-17</v>
      </c>
    </row>
    <row r="463" spans="1:6">
      <c r="A463" t="s">
        <v>259</v>
      </c>
      <c r="B463" t="s">
        <v>248</v>
      </c>
      <c r="C463">
        <v>49.19286074735857</v>
      </c>
    </row>
    <row r="464" spans="1:6">
      <c r="B464" t="s">
        <v>249</v>
      </c>
      <c r="C464">
        <v>18.28572421632869</v>
      </c>
    </row>
    <row r="465" spans="1:6">
      <c r="B465" t="s">
        <v>250</v>
      </c>
      <c r="C465">
        <v>4.604590303615925</v>
      </c>
    </row>
    <row r="466" spans="1:6">
      <c r="B466" t="s">
        <v>251</v>
      </c>
      <c r="C466">
        <v>19.16470825817957</v>
      </c>
    </row>
    <row r="467" spans="1:6">
      <c r="B467" t="s">
        <v>252</v>
      </c>
      <c r="C467">
        <v>1613.635250134314</v>
      </c>
    </row>
    <row r="468" spans="1:6">
      <c r="B468" t="s">
        <v>253</v>
      </c>
      <c r="C468">
        <v>566.0769286755962</v>
      </c>
    </row>
    <row r="469" spans="1:6">
      <c r="B469" t="s">
        <v>254</v>
      </c>
      <c r="C469">
        <v>0.3508084795671623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4.604590303615925</v>
      </c>
      <c r="E471">
        <v>1.371266274877287</v>
      </c>
      <c r="F471">
        <v>-1.77635683940025e-15</v>
      </c>
    </row>
    <row r="472" spans="1:6">
      <c r="B472" t="s">
        <v>43</v>
      </c>
      <c r="C472">
        <v>0</v>
      </c>
      <c r="D472">
        <v>4.644820922693325</v>
      </c>
      <c r="E472">
        <v>1.392108090337497</v>
      </c>
      <c r="F472">
        <v>0.009396093857120119</v>
      </c>
    </row>
    <row r="473" spans="1:6">
      <c r="B473" t="s">
        <v>44</v>
      </c>
      <c r="C473">
        <v>0</v>
      </c>
      <c r="D473">
        <v>0.04023061907739995</v>
      </c>
      <c r="E473">
        <v>4.625432119076136</v>
      </c>
      <c r="F473">
        <v>1.380662368734409</v>
      </c>
    </row>
    <row r="474" spans="1:6">
      <c r="B474" t="s">
        <v>45</v>
      </c>
      <c r="C474">
        <v>0</v>
      </c>
      <c r="D474">
        <v>1</v>
      </c>
      <c r="E474">
        <v>0.2978041876603982</v>
      </c>
      <c r="F474">
        <v>-3.857795639289125e-16</v>
      </c>
    </row>
    <row r="477" spans="1:6">
      <c r="A477" t="s">
        <v>260</v>
      </c>
      <c r="B477" t="s">
        <v>261</v>
      </c>
      <c r="C477">
        <v>49.18955776859973</v>
      </c>
    </row>
    <row r="478" spans="1:6">
      <c r="B478" t="s">
        <v>262</v>
      </c>
      <c r="C478">
        <v>18.28582430453009</v>
      </c>
    </row>
    <row r="479" spans="1:6">
      <c r="B479" t="s">
        <v>263</v>
      </c>
      <c r="C479">
        <v>4.603113587582895</v>
      </c>
    </row>
    <row r="480" spans="1:6">
      <c r="B480" t="s">
        <v>264</v>
      </c>
      <c r="C480">
        <v>19.16331658163848</v>
      </c>
    </row>
    <row r="481" spans="1:6">
      <c r="B481" t="s">
        <v>265</v>
      </c>
      <c r="C481">
        <v>1613.009438622978</v>
      </c>
    </row>
    <row r="482" spans="1:6">
      <c r="B482" t="s">
        <v>266</v>
      </c>
      <c r="C482">
        <v>565.8333229982497</v>
      </c>
    </row>
    <row r="483" spans="1:6">
      <c r="B483" t="s">
        <v>267</v>
      </c>
      <c r="C483">
        <v>0.35079355982027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2.323467619953781</v>
      </c>
      <c r="E485">
        <v>2.698063816671288</v>
      </c>
      <c r="F485">
        <v>8.881784197001252e-16</v>
      </c>
    </row>
    <row r="486" spans="1:6">
      <c r="B486" t="s">
        <v>43</v>
      </c>
      <c r="C486">
        <v>0</v>
      </c>
      <c r="D486">
        <v>2.333072530111033</v>
      </c>
      <c r="E486">
        <v>2.719419258837767</v>
      </c>
      <c r="F486">
        <v>0.0411198938544447</v>
      </c>
    </row>
    <row r="487" spans="1:6">
      <c r="B487" t="s">
        <v>44</v>
      </c>
      <c r="C487">
        <v>0</v>
      </c>
      <c r="D487">
        <v>0.009604910157252011</v>
      </c>
      <c r="E487">
        <v>2.344823062120259</v>
      </c>
      <c r="F487">
        <v>2.739183710525732</v>
      </c>
    </row>
    <row r="488" spans="1:6">
      <c r="B488" t="s">
        <v>45</v>
      </c>
      <c r="C488">
        <v>0</v>
      </c>
      <c r="D488">
        <v>0.5047600011916801</v>
      </c>
      <c r="E488">
        <v>0.5861388743370217</v>
      </c>
      <c r="F488">
        <v>1.929516625651008e-16</v>
      </c>
    </row>
    <row r="491" spans="1:6">
      <c r="A491" t="s">
        <v>272</v>
      </c>
      <c r="B491" t="s">
        <v>261</v>
      </c>
      <c r="C491">
        <v>49.18955776859973</v>
      </c>
    </row>
    <row r="492" spans="1:6">
      <c r="B492" t="s">
        <v>262</v>
      </c>
      <c r="C492">
        <v>18.28582430453009</v>
      </c>
    </row>
    <row r="493" spans="1:6">
      <c r="B493" t="s">
        <v>263</v>
      </c>
      <c r="C493">
        <v>4.603113587582895</v>
      </c>
    </row>
    <row r="494" spans="1:6">
      <c r="B494" t="s">
        <v>264</v>
      </c>
      <c r="C494">
        <v>19.16331658163848</v>
      </c>
    </row>
    <row r="495" spans="1:6">
      <c r="B495" t="s">
        <v>265</v>
      </c>
      <c r="C495">
        <v>1613.009438622978</v>
      </c>
    </row>
    <row r="496" spans="1:6">
      <c r="B496" t="s">
        <v>266</v>
      </c>
      <c r="C496">
        <v>565.8333229982497</v>
      </c>
    </row>
    <row r="497" spans="1:6">
      <c r="B497" t="s">
        <v>267</v>
      </c>
      <c r="C497">
        <v>0.35079355982027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4.603113587582895</v>
      </c>
      <c r="E499">
        <v>1.370941981875585</v>
      </c>
      <c r="F499">
        <v>-4.440892098500626e-16</v>
      </c>
    </row>
    <row r="500" spans="1:6">
      <c r="B500" t="s">
        <v>43</v>
      </c>
      <c r="C500">
        <v>0</v>
      </c>
      <c r="D500">
        <v>4.64423348143734</v>
      </c>
      <c r="E500">
        <v>1.392249445698428</v>
      </c>
      <c r="F500">
        <v>0.009604910157252011</v>
      </c>
    </row>
    <row r="501" spans="1:6">
      <c r="B501" t="s">
        <v>44</v>
      </c>
      <c r="C501">
        <v>0</v>
      </c>
      <c r="D501">
        <v>0.0411198938544447</v>
      </c>
      <c r="E501">
        <v>4.624421051405738</v>
      </c>
      <c r="F501">
        <v>1.380546892032837</v>
      </c>
    </row>
    <row r="502" spans="1:6">
      <c r="B502" t="s">
        <v>45</v>
      </c>
      <c r="C502">
        <v>0</v>
      </c>
      <c r="D502">
        <v>1</v>
      </c>
      <c r="E502">
        <v>0.297829274857297</v>
      </c>
      <c r="F502">
        <v>-9.647583128255039e-17</v>
      </c>
    </row>
    <row r="505" spans="1:6">
      <c r="A505" t="s">
        <v>273</v>
      </c>
      <c r="B505" t="s">
        <v>274</v>
      </c>
      <c r="C505">
        <v>49.18520898254842</v>
      </c>
    </row>
    <row r="506" spans="1:6">
      <c r="B506" t="s">
        <v>275</v>
      </c>
      <c r="C506">
        <v>18.28595929999727</v>
      </c>
    </row>
    <row r="507" spans="1:6">
      <c r="B507" t="s">
        <v>276</v>
      </c>
      <c r="C507">
        <v>4.601128247361459</v>
      </c>
    </row>
    <row r="508" spans="1:6">
      <c r="B508" t="s">
        <v>277</v>
      </c>
      <c r="C508">
        <v>19.1614809172463</v>
      </c>
    </row>
    <row r="509" spans="1:6">
      <c r="B509" t="s">
        <v>278</v>
      </c>
      <c r="C509">
        <v>1612.171198977915</v>
      </c>
    </row>
    <row r="510" spans="1:6">
      <c r="B510" t="s">
        <v>279</v>
      </c>
      <c r="C510">
        <v>565.5065890921468</v>
      </c>
    </row>
    <row r="511" spans="1:6">
      <c r="B511" t="s">
        <v>280</v>
      </c>
      <c r="C511">
        <v>0.3507732860199134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2.323108543065843</v>
      </c>
      <c r="E513">
        <v>2.695919966049786</v>
      </c>
      <c r="F513">
        <v>-4.440892098500626e-16</v>
      </c>
    </row>
    <row r="514" spans="1:6">
      <c r="B514" t="s">
        <v>43</v>
      </c>
      <c r="C514">
        <v>0</v>
      </c>
      <c r="D514">
        <v>2.332994096994053</v>
      </c>
      <c r="E514">
        <v>2.717904297026755</v>
      </c>
      <c r="F514">
        <v>0.04231473157914293</v>
      </c>
    </row>
    <row r="515" spans="1:6">
      <c r="B515" t="s">
        <v>44</v>
      </c>
      <c r="C515">
        <v>0</v>
      </c>
      <c r="D515">
        <v>0.009885553928209553</v>
      </c>
      <c r="E515">
        <v>2.345092874042812</v>
      </c>
      <c r="F515">
        <v>2.738234697628929</v>
      </c>
    </row>
    <row r="516" spans="1:6">
      <c r="B516" t="s">
        <v>45</v>
      </c>
      <c r="C516">
        <v>0</v>
      </c>
      <c r="D516">
        <v>0.5048997589663018</v>
      </c>
      <c r="E516">
        <v>0.5859258471214698</v>
      </c>
      <c r="F516">
        <v>-9.651745962628361e-17</v>
      </c>
    </row>
    <row r="519" spans="1:6">
      <c r="A519" t="s">
        <v>285</v>
      </c>
      <c r="B519" t="s">
        <v>274</v>
      </c>
      <c r="C519">
        <v>49.18520898254842</v>
      </c>
    </row>
    <row r="520" spans="1:6">
      <c r="B520" t="s">
        <v>275</v>
      </c>
      <c r="C520">
        <v>18.28595929999727</v>
      </c>
    </row>
    <row r="521" spans="1:6">
      <c r="B521" t="s">
        <v>276</v>
      </c>
      <c r="C521">
        <v>4.601128247361459</v>
      </c>
    </row>
    <row r="522" spans="1:6">
      <c r="B522" t="s">
        <v>277</v>
      </c>
      <c r="C522">
        <v>19.1614809172463</v>
      </c>
    </row>
    <row r="523" spans="1:6">
      <c r="B523" t="s">
        <v>278</v>
      </c>
      <c r="C523">
        <v>1612.171198977915</v>
      </c>
    </row>
    <row r="524" spans="1:6">
      <c r="B524" t="s">
        <v>279</v>
      </c>
      <c r="C524">
        <v>565.5065890921468</v>
      </c>
    </row>
    <row r="525" spans="1:6">
      <c r="B525" t="s">
        <v>280</v>
      </c>
      <c r="C525">
        <v>0.3507732860199134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4.601128247361459</v>
      </c>
      <c r="E527">
        <v>1.370503606747617</v>
      </c>
      <c r="F527">
        <v>-2.220446049250313e-16</v>
      </c>
    </row>
    <row r="528" spans="1:6">
      <c r="B528" t="s">
        <v>43</v>
      </c>
      <c r="C528">
        <v>0</v>
      </c>
      <c r="D528">
        <v>4.643442978940602</v>
      </c>
      <c r="E528">
        <v>1.392437127612732</v>
      </c>
      <c r="F528">
        <v>0.009885553928209553</v>
      </c>
    </row>
    <row r="529" spans="1:6">
      <c r="B529" t="s">
        <v>44</v>
      </c>
      <c r="C529">
        <v>0</v>
      </c>
      <c r="D529">
        <v>0.04231473157914293</v>
      </c>
      <c r="E529">
        <v>4.623061768226574</v>
      </c>
      <c r="F529">
        <v>1.380389160675827</v>
      </c>
    </row>
    <row r="530" spans="1:6">
      <c r="B530" t="s">
        <v>45</v>
      </c>
      <c r="C530">
        <v>0</v>
      </c>
      <c r="D530">
        <v>1</v>
      </c>
      <c r="E530">
        <v>0.2978625095993661</v>
      </c>
      <c r="F530">
        <v>-4.82587298131418e-17</v>
      </c>
    </row>
    <row r="533" spans="1:6">
      <c r="A533" t="s">
        <v>286</v>
      </c>
      <c r="B533" t="s">
        <v>287</v>
      </c>
      <c r="C533">
        <v>49.1796328053014</v>
      </c>
    </row>
    <row r="534" spans="1:6">
      <c r="B534" t="s">
        <v>288</v>
      </c>
      <c r="C534">
        <v>18.28613377133114</v>
      </c>
    </row>
    <row r="535" spans="1:6">
      <c r="B535" t="s">
        <v>289</v>
      </c>
      <c r="C535">
        <v>4.598563633470938</v>
      </c>
    </row>
    <row r="536" spans="1:6">
      <c r="B536" t="s">
        <v>290</v>
      </c>
      <c r="C536">
        <v>19.15912575818141</v>
      </c>
    </row>
    <row r="537" spans="1:6">
      <c r="B537" t="s">
        <v>291</v>
      </c>
      <c r="C537">
        <v>1611.089922405554</v>
      </c>
    </row>
    <row r="538" spans="1:6">
      <c r="B538" t="s">
        <v>292</v>
      </c>
      <c r="C538">
        <v>565.084752970239</v>
      </c>
    </row>
    <row r="539" spans="1:6">
      <c r="B539" t="s">
        <v>293</v>
      </c>
      <c r="C539">
        <v>0.3507468733504946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2.322644968943614</v>
      </c>
      <c r="E541">
        <v>2.693146228846434</v>
      </c>
      <c r="F541">
        <v>0</v>
      </c>
    </row>
    <row r="542" spans="1:6">
      <c r="B542" t="s">
        <v>43</v>
      </c>
      <c r="C542">
        <v>0</v>
      </c>
      <c r="D542">
        <v>2.332893425844148</v>
      </c>
      <c r="E542">
        <v>2.71594422908926</v>
      </c>
      <c r="F542">
        <v>0.0438592349126885</v>
      </c>
    </row>
    <row r="543" spans="1:6">
      <c r="B543" t="s">
        <v>44</v>
      </c>
      <c r="C543">
        <v>0</v>
      </c>
      <c r="D543">
        <v>0.01024845690053474</v>
      </c>
      <c r="E543">
        <v>2.34544296918644</v>
      </c>
      <c r="F543">
        <v>2.737005463759122</v>
      </c>
    </row>
    <row r="544" spans="1:6">
      <c r="B544" t="s">
        <v>45</v>
      </c>
      <c r="C544">
        <v>0</v>
      </c>
      <c r="D544">
        <v>0.5050805325467488</v>
      </c>
      <c r="E544">
        <v>0.5856494426312159</v>
      </c>
      <c r="F544">
        <v>0</v>
      </c>
    </row>
    <row r="547" spans="1:6">
      <c r="A547" t="s">
        <v>298</v>
      </c>
      <c r="B547" t="s">
        <v>287</v>
      </c>
      <c r="C547">
        <v>49.1796328053014</v>
      </c>
    </row>
    <row r="548" spans="1:6">
      <c r="B548" t="s">
        <v>288</v>
      </c>
      <c r="C548">
        <v>18.28613377133114</v>
      </c>
    </row>
    <row r="549" spans="1:6">
      <c r="B549" t="s">
        <v>289</v>
      </c>
      <c r="C549">
        <v>4.598563633470938</v>
      </c>
    </row>
    <row r="550" spans="1:6">
      <c r="B550" t="s">
        <v>290</v>
      </c>
      <c r="C550">
        <v>19.15912575818141</v>
      </c>
    </row>
    <row r="551" spans="1:6">
      <c r="B551" t="s">
        <v>291</v>
      </c>
      <c r="C551">
        <v>1611.089922405554</v>
      </c>
    </row>
    <row r="552" spans="1:6">
      <c r="B552" t="s">
        <v>292</v>
      </c>
      <c r="C552">
        <v>565.084752970239</v>
      </c>
    </row>
    <row r="553" spans="1:6">
      <c r="B553" t="s">
        <v>293</v>
      </c>
      <c r="C553">
        <v>0.3507468733504946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4.598563633470938</v>
      </c>
      <c r="E555">
        <v>1.369935435534837</v>
      </c>
      <c r="F555">
        <v>8.881784197001252e-16</v>
      </c>
    </row>
    <row r="556" spans="1:6">
      <c r="B556" t="s">
        <v>43</v>
      </c>
      <c r="C556">
        <v>0</v>
      </c>
      <c r="D556">
        <v>4.642422868383627</v>
      </c>
      <c r="E556">
        <v>1.392678844126272</v>
      </c>
      <c r="F556">
        <v>0.01024845690053474</v>
      </c>
    </row>
    <row r="557" spans="1:6">
      <c r="B557" t="s">
        <v>44</v>
      </c>
      <c r="C557">
        <v>0</v>
      </c>
      <c r="D557">
        <v>0.0438592349126885</v>
      </c>
      <c r="E557">
        <v>4.621307042062374</v>
      </c>
      <c r="F557">
        <v>1.38018389243537</v>
      </c>
    </row>
    <row r="558" spans="1:6">
      <c r="B558" t="s">
        <v>45</v>
      </c>
      <c r="C558">
        <v>0</v>
      </c>
      <c r="D558">
        <v>1</v>
      </c>
      <c r="E558">
        <v>0.2979050731327657</v>
      </c>
      <c r="F558">
        <v>1.93142574615139e-16</v>
      </c>
    </row>
    <row r="561" spans="1:6">
      <c r="A561" t="s">
        <v>299</v>
      </c>
      <c r="B561" t="s">
        <v>300</v>
      </c>
      <c r="C561">
        <v>49.17205915995952</v>
      </c>
    </row>
    <row r="562" spans="1:6">
      <c r="B562" t="s">
        <v>301</v>
      </c>
      <c r="C562">
        <v>18.28634624172883</v>
      </c>
    </row>
    <row r="563" spans="1:6">
      <c r="B563" t="s">
        <v>302</v>
      </c>
      <c r="C563">
        <v>4.595369948793609</v>
      </c>
    </row>
    <row r="564" spans="1:6">
      <c r="B564" t="s">
        <v>303</v>
      </c>
      <c r="C564">
        <v>19.15595268286507</v>
      </c>
    </row>
    <row r="565" spans="1:6">
      <c r="B565" t="s">
        <v>304</v>
      </c>
      <c r="C565">
        <v>1609.723091733492</v>
      </c>
    </row>
    <row r="566" spans="1:6">
      <c r="B566" t="s">
        <v>305</v>
      </c>
      <c r="C566">
        <v>564.5511838443916</v>
      </c>
    </row>
    <row r="567" spans="1:6">
      <c r="B567" t="s">
        <v>306</v>
      </c>
      <c r="C567">
        <v>0.3507132293396084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2.32208451966874</v>
      </c>
      <c r="E569">
        <v>2.689662711448237</v>
      </c>
      <c r="F569">
        <v>0</v>
      </c>
    </row>
    <row r="570" spans="1:6">
      <c r="B570" t="s">
        <v>43</v>
      </c>
      <c r="C570">
        <v>0</v>
      </c>
      <c r="D570">
        <v>2.332792756367933</v>
      </c>
      <c r="E570">
        <v>2.713491816037884</v>
      </c>
      <c r="F570">
        <v>0.04581515266197992</v>
      </c>
    </row>
    <row r="571" spans="1:6">
      <c r="B571" t="s">
        <v>44</v>
      </c>
      <c r="C571">
        <v>0</v>
      </c>
      <c r="D571">
        <v>0.01070823669919271</v>
      </c>
      <c r="E571">
        <v>2.345913624258387</v>
      </c>
      <c r="F571">
        <v>2.735477864110218</v>
      </c>
    </row>
    <row r="572" spans="1:6">
      <c r="B572" t="s">
        <v>45</v>
      </c>
      <c r="C572">
        <v>0</v>
      </c>
      <c r="D572">
        <v>0.5053095932522998</v>
      </c>
      <c r="E572">
        <v>0.5852984071835906</v>
      </c>
      <c r="F572">
        <v>0</v>
      </c>
    </row>
    <row r="575" spans="1:6">
      <c r="A575" t="s">
        <v>311</v>
      </c>
      <c r="B575" t="s">
        <v>300</v>
      </c>
      <c r="C575">
        <v>49.17205915995952</v>
      </c>
    </row>
    <row r="576" spans="1:6">
      <c r="B576" t="s">
        <v>301</v>
      </c>
      <c r="C576">
        <v>18.28634624172883</v>
      </c>
    </row>
    <row r="577" spans="1:6">
      <c r="B577" t="s">
        <v>302</v>
      </c>
      <c r="C577">
        <v>4.595369948793609</v>
      </c>
    </row>
    <row r="578" spans="1:6">
      <c r="B578" t="s">
        <v>303</v>
      </c>
      <c r="C578">
        <v>19.15595268286507</v>
      </c>
    </row>
    <row r="579" spans="1:6">
      <c r="B579" t="s">
        <v>304</v>
      </c>
      <c r="C579">
        <v>1609.723091733492</v>
      </c>
    </row>
    <row r="580" spans="1:6">
      <c r="B580" t="s">
        <v>305</v>
      </c>
      <c r="C580">
        <v>564.5511838443916</v>
      </c>
    </row>
    <row r="581" spans="1:6">
      <c r="B581" t="s">
        <v>306</v>
      </c>
      <c r="C581">
        <v>0.3507132293396084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4.595369948793609</v>
      </c>
      <c r="E583">
        <v>1.369230034987713</v>
      </c>
      <c r="F583">
        <v>-6.661338147750939e-16</v>
      </c>
    </row>
    <row r="584" spans="1:6">
      <c r="B584" t="s">
        <v>43</v>
      </c>
      <c r="C584">
        <v>0</v>
      </c>
      <c r="D584">
        <v>4.641185101455589</v>
      </c>
      <c r="E584">
        <v>1.39299956419352</v>
      </c>
      <c r="F584">
        <v>0.01070823669919271</v>
      </c>
    </row>
    <row r="585" spans="1:6">
      <c r="B585" t="s">
        <v>44</v>
      </c>
      <c r="C585">
        <v>0</v>
      </c>
      <c r="D585">
        <v>0.04581515266197992</v>
      </c>
      <c r="E585">
        <v>4.619139477999416</v>
      </c>
      <c r="F585">
        <v>1.379938271686906</v>
      </c>
    </row>
    <row r="586" spans="1:6">
      <c r="B586" t="s">
        <v>45</v>
      </c>
      <c r="C586">
        <v>0</v>
      </c>
      <c r="D586">
        <v>1</v>
      </c>
      <c r="E586">
        <v>0.2979586083917287</v>
      </c>
      <c r="F586">
        <v>-1.44957603456925e-16</v>
      </c>
    </row>
    <row r="589" spans="1:6">
      <c r="A589" t="s">
        <v>312</v>
      </c>
      <c r="B589" t="s">
        <v>313</v>
      </c>
      <c r="C589">
        <v>101.4231810819642</v>
      </c>
    </row>
    <row r="590" spans="1:6">
      <c r="B590" t="s">
        <v>314</v>
      </c>
      <c r="C590">
        <v>22.3871292084506</v>
      </c>
    </row>
    <row r="591" spans="1:6">
      <c r="B591" t="s">
        <v>315</v>
      </c>
      <c r="C591">
        <v>26.6913431378357</v>
      </c>
    </row>
    <row r="592" spans="1:6">
      <c r="B592" t="s">
        <v>316</v>
      </c>
      <c r="C592">
        <v>49.83466086756999</v>
      </c>
    </row>
    <row r="593" spans="1:24">
      <c r="B593" t="s">
        <v>317</v>
      </c>
      <c r="C593">
        <v>29778.33021228509</v>
      </c>
    </row>
    <row r="594" spans="1:24">
      <c r="B594" t="s">
        <v>318</v>
      </c>
      <c r="C594">
        <v>18549.5943460916</v>
      </c>
    </row>
    <row r="595" spans="1:24">
      <c r="B595" t="s">
        <v>319</v>
      </c>
      <c r="C595">
        <v>0.6229225820875254</v>
      </c>
    </row>
    <row r="596" spans="1:24">
      <c r="B596" t="s">
        <v>41</v>
      </c>
      <c r="C596" t="s">
        <v>47</v>
      </c>
      <c r="D596" t="s">
        <v>49</v>
      </c>
      <c r="E596" t="s">
        <v>62</v>
      </c>
      <c r="F596" t="s">
        <v>75</v>
      </c>
      <c r="G596" t="s">
        <v>88</v>
      </c>
      <c r="H596" t="s">
        <v>101</v>
      </c>
      <c r="I596" t="s">
        <v>114</v>
      </c>
      <c r="J596" t="s">
        <v>127</v>
      </c>
      <c r="K596" t="s">
        <v>140</v>
      </c>
      <c r="L596" t="s">
        <v>153</v>
      </c>
      <c r="M596" t="s">
        <v>166</v>
      </c>
      <c r="N596" t="s">
        <v>179</v>
      </c>
      <c r="O596" t="s">
        <v>192</v>
      </c>
      <c r="P596" t="s">
        <v>205</v>
      </c>
      <c r="Q596" t="s">
        <v>218</v>
      </c>
      <c r="R596" t="s">
        <v>231</v>
      </c>
      <c r="S596" t="s">
        <v>244</v>
      </c>
      <c r="T596" t="s">
        <v>257</v>
      </c>
      <c r="U596" t="s">
        <v>270</v>
      </c>
      <c r="V596" t="s">
        <v>283</v>
      </c>
      <c r="W596" t="s">
        <v>296</v>
      </c>
      <c r="X596" t="s">
        <v>309</v>
      </c>
    </row>
    <row r="597" spans="1:24">
      <c r="B597" t="s">
        <v>42</v>
      </c>
      <c r="C597">
        <v>0</v>
      </c>
      <c r="D597">
        <v>4.305858131425532</v>
      </c>
      <c r="E597">
        <v>8.135530970126215</v>
      </c>
      <c r="F597">
        <v>11.53009792338959</v>
      </c>
      <c r="G597">
        <v>14.52350389826529</v>
      </c>
      <c r="H597">
        <v>17.14381572885573</v>
      </c>
      <c r="I597">
        <v>19.41418046401852</v>
      </c>
      <c r="J597">
        <v>21.35356066949537</v>
      </c>
      <c r="K597">
        <v>22.9772996487952</v>
      </c>
      <c r="L597">
        <v>24.29755420742675</v>
      </c>
      <c r="M597">
        <v>25.32362184897218</v>
      </c>
      <c r="N597">
        <v>26.06218155615505</v>
      </c>
      <c r="O597">
        <v>26.51746156807033</v>
      </c>
      <c r="P597">
        <v>26.6913431378357</v>
      </c>
      <c r="Q597">
        <v>26.5834056677234</v>
      </c>
      <c r="R597">
        <v>26.19091551850507</v>
      </c>
      <c r="S597">
        <v>24.03142511450744</v>
      </c>
      <c r="T597">
        <v>21.05002351378381</v>
      </c>
      <c r="U597">
        <v>17.21251322823471</v>
      </c>
      <c r="V597">
        <v>12.47092227930414</v>
      </c>
      <c r="W597">
        <v>6.761212207558655</v>
      </c>
      <c r="X597">
        <v>-7.993605777301127e-15</v>
      </c>
    </row>
    <row r="598" spans="1:24">
      <c r="B598" t="s">
        <v>43</v>
      </c>
      <c r="C598">
        <v>0</v>
      </c>
      <c r="D598">
        <v>4.317045510304704</v>
      </c>
      <c r="E598">
        <v>4.084457578240201</v>
      </c>
      <c r="F598">
        <v>3.871650285300763</v>
      </c>
      <c r="G598">
        <v>3.675230921982338</v>
      </c>
      <c r="H598">
        <v>3.492394385501847</v>
      </c>
      <c r="I598">
        <v>3.32078664749865</v>
      </c>
      <c r="J598">
        <v>3.158401539807973</v>
      </c>
      <c r="K598">
        <v>3.003498802432754</v>
      </c>
      <c r="L598">
        <v>2.854544478939179</v>
      </c>
      <c r="M598">
        <v>2.710160437155456</v>
      </c>
      <c r="N598">
        <v>2.569083368101003</v>
      </c>
      <c r="O598">
        <v>2.430130620028629</v>
      </c>
      <c r="P598">
        <v>2.292170177268366</v>
      </c>
      <c r="Q598">
        <v>2.15409325770067</v>
      </c>
      <c r="R598">
        <v>2.014786853178596</v>
      </c>
      <c r="S598">
        <v>2.401336395997635</v>
      </c>
      <c r="T598">
        <v>1.984046792173814</v>
      </c>
      <c r="U598">
        <v>1.549398936252368</v>
      </c>
      <c r="V598">
        <v>1.090172190435244</v>
      </c>
      <c r="W598">
        <v>0.5979248076737393</v>
      </c>
      <c r="X598">
        <v>0.06245798635465341</v>
      </c>
    </row>
    <row r="599" spans="1:24">
      <c r="B599" t="s">
        <v>44</v>
      </c>
      <c r="C599">
        <v>0</v>
      </c>
      <c r="D599">
        <v>0.0111873788791712</v>
      </c>
      <c r="E599">
        <v>0.2547847395395177</v>
      </c>
      <c r="F599">
        <v>0.4770833320373875</v>
      </c>
      <c r="G599">
        <v>0.681824947106635</v>
      </c>
      <c r="H599">
        <v>0.8720825549114142</v>
      </c>
      <c r="I599">
        <v>1.050421912335856</v>
      </c>
      <c r="J599">
        <v>1.219021334331127</v>
      </c>
      <c r="K599">
        <v>1.379759823132916</v>
      </c>
      <c r="L599">
        <v>1.534289920307637</v>
      </c>
      <c r="M599">
        <v>1.684092795610024</v>
      </c>
      <c r="N599">
        <v>1.830523660918133</v>
      </c>
      <c r="O599">
        <v>1.974850608113339</v>
      </c>
      <c r="P599">
        <v>2.118288607502998</v>
      </c>
      <c r="Q599">
        <v>2.262030727812973</v>
      </c>
      <c r="R599">
        <v>2.407277002396929</v>
      </c>
      <c r="S599">
        <v>4.560826799995267</v>
      </c>
      <c r="T599">
        <v>4.96544839289744</v>
      </c>
      <c r="U599">
        <v>5.386909221801474</v>
      </c>
      <c r="V599">
        <v>5.831763139365806</v>
      </c>
      <c r="W599">
        <v>6.307634879419227</v>
      </c>
      <c r="X599">
        <v>6.823670193913316</v>
      </c>
    </row>
    <row r="600" spans="1:24">
      <c r="B600" t="s">
        <v>45</v>
      </c>
      <c r="C600">
        <v>0</v>
      </c>
      <c r="D600">
        <v>0.1613203992466704</v>
      </c>
      <c r="E600">
        <v>0.3048003589820806</v>
      </c>
      <c r="F600">
        <v>0.4319789327890871</v>
      </c>
      <c r="G600">
        <v>0.5441278778390823</v>
      </c>
      <c r="H600">
        <v>0.6422987273560582</v>
      </c>
      <c r="I600">
        <v>0.7273586931823748</v>
      </c>
      <c r="J600">
        <v>0.8000182141162508</v>
      </c>
      <c r="K600">
        <v>0.8608521320991246</v>
      </c>
      <c r="L600">
        <v>0.9103159058707805</v>
      </c>
      <c r="M600">
        <v>0.9487578694784848</v>
      </c>
      <c r="N600">
        <v>0.9764282532193443</v>
      </c>
      <c r="O600">
        <v>0.9934854694697292</v>
      </c>
      <c r="P600">
        <v>1</v>
      </c>
      <c r="Q600">
        <v>0.9959560869771555</v>
      </c>
      <c r="R600">
        <v>0.9812513137032334</v>
      </c>
      <c r="S600">
        <v>0.9003452913706032</v>
      </c>
      <c r="T600">
        <v>0.7886460941691926</v>
      </c>
      <c r="U600">
        <v>0.6448725018950245</v>
      </c>
      <c r="V600">
        <v>0.4672272285026478</v>
      </c>
      <c r="W600">
        <v>0.2533110519258379</v>
      </c>
      <c r="X600">
        <v>-2.994830846848608e-16</v>
      </c>
    </row>
    <row r="603" spans="1:24">
      <c r="A603" t="s">
        <v>321</v>
      </c>
      <c r="B603" t="s">
        <v>313</v>
      </c>
      <c r="C603">
        <v>101.4231810819642</v>
      </c>
    </row>
    <row r="604" spans="1:24">
      <c r="B604" t="s">
        <v>314</v>
      </c>
      <c r="C604">
        <v>22.3871292084506</v>
      </c>
    </row>
    <row r="605" spans="1:24">
      <c r="B605" t="s">
        <v>315</v>
      </c>
      <c r="C605">
        <v>26.6913431378357</v>
      </c>
    </row>
    <row r="606" spans="1:24">
      <c r="B606" t="s">
        <v>316</v>
      </c>
      <c r="C606">
        <v>49.83466086756999</v>
      </c>
    </row>
    <row r="607" spans="1:24">
      <c r="B607" t="s">
        <v>317</v>
      </c>
      <c r="C607">
        <v>29778.33021228509</v>
      </c>
    </row>
    <row r="608" spans="1:24">
      <c r="B608" t="s">
        <v>318</v>
      </c>
      <c r="C608">
        <v>18549.5943460916</v>
      </c>
    </row>
    <row r="609" spans="2:24">
      <c r="B609" t="s">
        <v>319</v>
      </c>
      <c r="C609">
        <v>0.6229225820875254</v>
      </c>
    </row>
    <row r="610" spans="2:24">
      <c r="B610" t="s">
        <v>41</v>
      </c>
      <c r="C610" t="s">
        <v>47</v>
      </c>
      <c r="D610" t="s">
        <v>309</v>
      </c>
      <c r="E610" t="s">
        <v>296</v>
      </c>
      <c r="F610" t="s">
        <v>283</v>
      </c>
      <c r="G610" t="s">
        <v>270</v>
      </c>
      <c r="H610" t="s">
        <v>257</v>
      </c>
      <c r="I610" t="s">
        <v>244</v>
      </c>
      <c r="J610" t="s">
        <v>231</v>
      </c>
      <c r="K610" t="s">
        <v>218</v>
      </c>
      <c r="L610" t="s">
        <v>205</v>
      </c>
      <c r="M610" t="s">
        <v>192</v>
      </c>
      <c r="N610" t="s">
        <v>179</v>
      </c>
      <c r="O610" t="s">
        <v>166</v>
      </c>
      <c r="P610" t="s">
        <v>153</v>
      </c>
      <c r="Q610" t="s">
        <v>140</v>
      </c>
      <c r="R610" t="s">
        <v>127</v>
      </c>
      <c r="S610" t="s">
        <v>114</v>
      </c>
      <c r="T610" t="s">
        <v>101</v>
      </c>
      <c r="U610" t="s">
        <v>88</v>
      </c>
      <c r="V610" t="s">
        <v>75</v>
      </c>
      <c r="W610" t="s">
        <v>62</v>
      </c>
      <c r="X610" t="s">
        <v>49</v>
      </c>
    </row>
    <row r="611" spans="2:24">
      <c r="B611" t="s">
        <v>42</v>
      </c>
      <c r="C611">
        <v>0</v>
      </c>
      <c r="D611">
        <v>5.700411300617358</v>
      </c>
      <c r="E611">
        <v>10.34932525132167</v>
      </c>
      <c r="F611">
        <v>14.03012921390077</v>
      </c>
      <c r="G611">
        <v>16.80686568729193</v>
      </c>
      <c r="H611">
        <v>18.72751040886151</v>
      </c>
      <c r="I611">
        <v>19.82626433679618</v>
      </c>
      <c r="J611">
        <v>20.64293417265168</v>
      </c>
      <c r="K611">
        <v>21.17506965967226</v>
      </c>
      <c r="L611">
        <v>21.42540536012072</v>
      </c>
      <c r="M611">
        <v>21.39436257873283</v>
      </c>
      <c r="N611">
        <v>21.08006052471729</v>
      </c>
      <c r="O611">
        <v>20.47827114574492</v>
      </c>
      <c r="P611">
        <v>19.58231533756527</v>
      </c>
      <c r="Q611">
        <v>18.38289513266546</v>
      </c>
      <c r="R611">
        <v>16.86785288432485</v>
      </c>
      <c r="S611">
        <v>15.02184403569958</v>
      </c>
      <c r="T611">
        <v>12.82590432184859</v>
      </c>
      <c r="U611">
        <v>10.25688451763203</v>
      </c>
      <c r="V611">
        <v>7.286715108789457</v>
      </c>
      <c r="W611">
        <v>3.881447984397277</v>
      </c>
      <c r="X611">
        <v>-1.77635683940025e-15</v>
      </c>
    </row>
    <row r="612" spans="2:24">
      <c r="B612" t="s">
        <v>43</v>
      </c>
      <c r="C612">
        <v>0</v>
      </c>
      <c r="D612">
        <v>5.762869286972012</v>
      </c>
      <c r="E612">
        <v>5.246475238425928</v>
      </c>
      <c r="F612">
        <v>4.769296008807534</v>
      </c>
      <c r="G612">
        <v>4.321730567774756</v>
      </c>
      <c r="H612">
        <v>3.895767622544621</v>
      </c>
      <c r="I612">
        <v>3.484489330488708</v>
      </c>
      <c r="J612">
        <v>2.367542916675935</v>
      </c>
      <c r="K612">
        <v>2.229322749635441</v>
      </c>
      <c r="L612">
        <v>2.09169251918775</v>
      </c>
      <c r="M612">
        <v>1.953547090990794</v>
      </c>
      <c r="N612">
        <v>1.813772879168968</v>
      </c>
      <c r="O612">
        <v>1.671222094428763</v>
      </c>
      <c r="P612">
        <v>1.524684167581565</v>
      </c>
      <c r="Q612">
        <v>1.372854104908979</v>
      </c>
      <c r="R612">
        <v>1.214295883226572</v>
      </c>
      <c r="S612">
        <v>1.047399324480515</v>
      </c>
      <c r="T612">
        <v>0.8703275581058887</v>
      </c>
      <c r="U612">
        <v>0.6809472517507741</v>
      </c>
      <c r="V612">
        <v>0.4767444732219205</v>
      </c>
      <c r="W612">
        <v>0.254710376628325</v>
      </c>
      <c r="X612">
        <v>0.0111873788791712</v>
      </c>
    </row>
    <row r="613" spans="2:24">
      <c r="B613" t="s">
        <v>44</v>
      </c>
      <c r="C613">
        <v>0</v>
      </c>
      <c r="D613">
        <v>0.06245798635465341</v>
      </c>
      <c r="E613">
        <v>0.5975612877216152</v>
      </c>
      <c r="F613">
        <v>1.088492046228434</v>
      </c>
      <c r="G613">
        <v>1.544994094383598</v>
      </c>
      <c r="H613">
        <v>1.975122900975045</v>
      </c>
      <c r="I613">
        <v>2.385735402554034</v>
      </c>
      <c r="J613">
        <v>1.550873080820437</v>
      </c>
      <c r="K613">
        <v>1.697187262614861</v>
      </c>
      <c r="L613">
        <v>1.841356818739289</v>
      </c>
      <c r="M613">
        <v>1.984589872378683</v>
      </c>
      <c r="N613">
        <v>2.12807493318451</v>
      </c>
      <c r="O613">
        <v>2.273011473401127</v>
      </c>
      <c r="P613">
        <v>2.420639975761218</v>
      </c>
      <c r="Q613">
        <v>2.57227430980879</v>
      </c>
      <c r="R613">
        <v>2.729338131567179</v>
      </c>
      <c r="S613">
        <v>2.893408173105787</v>
      </c>
      <c r="T613">
        <v>3.066267271956879</v>
      </c>
      <c r="U613">
        <v>3.249967055967328</v>
      </c>
      <c r="V613">
        <v>3.446913882064497</v>
      </c>
      <c r="W613">
        <v>3.659977501020506</v>
      </c>
      <c r="X613">
        <v>3.89263536327645</v>
      </c>
    </row>
    <row r="614" spans="2:24">
      <c r="B614" t="s">
        <v>45</v>
      </c>
      <c r="C614">
        <v>0</v>
      </c>
      <c r="D614">
        <v>0.2135677950405153</v>
      </c>
      <c r="E614">
        <v>0.3877408940373339</v>
      </c>
      <c r="F614">
        <v>0.525643432083891</v>
      </c>
      <c r="G614">
        <v>0.6296747825877574</v>
      </c>
      <c r="H614">
        <v>0.7016323724194587</v>
      </c>
      <c r="I614">
        <v>0.7427975517909368</v>
      </c>
      <c r="J614">
        <v>0.7733943573408923</v>
      </c>
      <c r="K614">
        <v>0.7933309893894407</v>
      </c>
      <c r="L614">
        <v>0.8027098992163352</v>
      </c>
      <c r="M614">
        <v>0.8015468711428665</v>
      </c>
      <c r="N614">
        <v>0.7897714407198838</v>
      </c>
      <c r="O614">
        <v>0.7672252025682597</v>
      </c>
      <c r="P614">
        <v>0.7336579218378414</v>
      </c>
      <c r="Q614">
        <v>0.6887212471000459</v>
      </c>
      <c r="R614">
        <v>0.6319596880988058</v>
      </c>
      <c r="S614">
        <v>0.5627983559360753</v>
      </c>
      <c r="T614">
        <v>0.4805267481525694</v>
      </c>
      <c r="U614">
        <v>0.3842775713707949</v>
      </c>
      <c r="V614">
        <v>0.2729991919537516</v>
      </c>
      <c r="W614">
        <v>0.14541973269585</v>
      </c>
      <c r="X614">
        <v>-6.655179659663573e-17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49.25577660977637</v>
      </c>
      <c r="C2">
        <v>18.29364032862443</v>
      </c>
      <c r="D2">
        <v>4.578405937120817</v>
      </c>
      <c r="E2">
        <v>19.18091556475594</v>
      </c>
      <c r="F2">
        <v>1606.511230196545</v>
      </c>
      <c r="G2">
        <v>563.2784293705565</v>
      </c>
      <c r="H2">
        <v>0.3506221548800774</v>
      </c>
    </row>
    <row r="3" spans="1:8">
      <c r="A3" t="s">
        <v>60</v>
      </c>
      <c r="B3">
        <v>49.25177403264355</v>
      </c>
      <c r="C3">
        <v>18.29296235717114</v>
      </c>
      <c r="D3">
        <v>4.583304464488569</v>
      </c>
      <c r="E3">
        <v>19.18006772592071</v>
      </c>
      <c r="F3">
        <v>1608.09938194507</v>
      </c>
      <c r="G3">
        <v>563.8990229233491</v>
      </c>
      <c r="H3">
        <v>0.3506617994226744</v>
      </c>
    </row>
    <row r="4" spans="1:8">
      <c r="A4" t="s">
        <v>73</v>
      </c>
      <c r="B4">
        <v>49.25043592667166</v>
      </c>
      <c r="C4">
        <v>18.29242101319626</v>
      </c>
      <c r="D4">
        <v>4.587247287374728</v>
      </c>
      <c r="E4">
        <v>19.18011422616441</v>
      </c>
      <c r="F4">
        <v>1609.439034264498</v>
      </c>
      <c r="G4">
        <v>564.4227550226001</v>
      </c>
      <c r="H4">
        <v>0.3506953311099089</v>
      </c>
    </row>
    <row r="5" spans="1:8">
      <c r="A5" t="s">
        <v>86</v>
      </c>
      <c r="B5">
        <v>49.24167452276304</v>
      </c>
      <c r="C5">
        <v>18.29184970004481</v>
      </c>
      <c r="D5">
        <v>4.591282903059244</v>
      </c>
      <c r="E5">
        <v>19.1773011306084</v>
      </c>
      <c r="F5">
        <v>1610.56836999113</v>
      </c>
      <c r="G5">
        <v>564.8645200217925</v>
      </c>
      <c r="H5">
        <v>0.3507237137811811</v>
      </c>
    </row>
    <row r="6" spans="1:8">
      <c r="A6" t="s">
        <v>99</v>
      </c>
      <c r="B6">
        <v>49.23377188043327</v>
      </c>
      <c r="C6">
        <v>18.29136135239837</v>
      </c>
      <c r="D6">
        <v>4.594724935396899</v>
      </c>
      <c r="E6">
        <v>19.17473534406491</v>
      </c>
      <c r="F6">
        <v>1611.517125841492</v>
      </c>
      <c r="G6">
        <v>565.235909464199</v>
      </c>
      <c r="H6">
        <v>0.3507476901116068</v>
      </c>
    </row>
    <row r="7" spans="1:8">
      <c r="A7" t="s">
        <v>112</v>
      </c>
      <c r="B7">
        <v>49.229664413298</v>
      </c>
      <c r="C7">
        <v>18.29099122663854</v>
      </c>
      <c r="D7">
        <v>4.597365105949858</v>
      </c>
      <c r="E7">
        <v>19.17352361367077</v>
      </c>
      <c r="F7">
        <v>1612.308595531292</v>
      </c>
      <c r="G7">
        <v>565.5459966532604</v>
      </c>
      <c r="H7">
        <v>0.3507678357733375</v>
      </c>
    </row>
    <row r="8" spans="1:8">
      <c r="A8" t="s">
        <v>125</v>
      </c>
      <c r="B8">
        <v>49.21671415568319</v>
      </c>
      <c r="C8">
        <v>18.29054171556141</v>
      </c>
      <c r="D8">
        <v>4.600435746202044</v>
      </c>
      <c r="E8">
        <v>19.16895095209624</v>
      </c>
      <c r="F8">
        <v>1612.961063543667</v>
      </c>
      <c r="G8">
        <v>565.8018980745178</v>
      </c>
      <c r="H8">
        <v>0.3507845978820184</v>
      </c>
    </row>
    <row r="9" spans="1:8">
      <c r="A9" t="s">
        <v>138</v>
      </c>
      <c r="B9">
        <v>49.2074139949996</v>
      </c>
      <c r="C9">
        <v>18.29019558158878</v>
      </c>
      <c r="D9">
        <v>4.602810822918023</v>
      </c>
      <c r="E9">
        <v>19.16569141625144</v>
      </c>
      <c r="F9">
        <v>1613.488842310343</v>
      </c>
      <c r="G9">
        <v>566.0091794118937</v>
      </c>
      <c r="H9">
        <v>0.3507983225972789</v>
      </c>
    </row>
    <row r="10" spans="1:8">
      <c r="A10" t="s">
        <v>151</v>
      </c>
      <c r="B10">
        <v>49.19983430010346</v>
      </c>
      <c r="C10">
        <v>18.28991949862516</v>
      </c>
      <c r="D10">
        <v>4.604701658528635</v>
      </c>
      <c r="E10">
        <v>19.16302847496259</v>
      </c>
      <c r="F10">
        <v>1613.903026986317</v>
      </c>
      <c r="G10">
        <v>566.1721509227414</v>
      </c>
      <c r="H10">
        <v>0.3508092750652865</v>
      </c>
    </row>
    <row r="11" spans="1:8">
      <c r="A11" t="s">
        <v>164</v>
      </c>
      <c r="B11">
        <v>49.19142111916851</v>
      </c>
      <c r="C11">
        <v>18.28967166143048</v>
      </c>
      <c r="D11">
        <v>4.606371020602661</v>
      </c>
      <c r="E11">
        <v>19.16001122083837</v>
      </c>
      <c r="F11">
        <v>1614.212044340842</v>
      </c>
      <c r="G11">
        <v>566.2940821680153</v>
      </c>
      <c r="H11">
        <v>0.3508176538227104</v>
      </c>
    </row>
    <row r="12" spans="1:8">
      <c r="A12" t="s">
        <v>177</v>
      </c>
      <c r="B12">
        <v>49.18438598389816</v>
      </c>
      <c r="C12">
        <v>18.28948311157721</v>
      </c>
      <c r="D12">
        <v>4.607629255099586</v>
      </c>
      <c r="E12">
        <v>19.15746853846446</v>
      </c>
      <c r="F12">
        <v>1614.422047463165</v>
      </c>
      <c r="G12">
        <v>566.3773563603975</v>
      </c>
      <c r="H12">
        <v>0.3508236010839786</v>
      </c>
    </row>
    <row r="13" spans="1:8">
      <c r="A13" t="s">
        <v>190</v>
      </c>
      <c r="B13">
        <v>49.18126307793906</v>
      </c>
      <c r="C13">
        <v>18.28939059135998</v>
      </c>
      <c r="D13">
        <v>4.608250475653235</v>
      </c>
      <c r="E13">
        <v>19.15634906245128</v>
      </c>
      <c r="F13">
        <v>1614.537191153908</v>
      </c>
      <c r="G13">
        <v>566.4235779963745</v>
      </c>
      <c r="H13">
        <v>0.350827209865356</v>
      </c>
    </row>
    <row r="14" spans="1:8">
      <c r="A14" t="s">
        <v>203</v>
      </c>
      <c r="B14">
        <v>49.18147475068359</v>
      </c>
      <c r="C14">
        <v>18.28938450255109</v>
      </c>
      <c r="D14">
        <v>4.608295204161383</v>
      </c>
      <c r="E14">
        <v>19.15643788751051</v>
      </c>
      <c r="F14">
        <v>1614.559811065859</v>
      </c>
      <c r="G14">
        <v>566.4336428104707</v>
      </c>
      <c r="H14">
        <v>0.3508285285737027</v>
      </c>
    </row>
    <row r="15" spans="1:8">
      <c r="A15" t="s">
        <v>216</v>
      </c>
      <c r="B15">
        <v>49.17689418487972</v>
      </c>
      <c r="C15">
        <v>18.28934174760132</v>
      </c>
      <c r="D15">
        <v>4.608526655321668</v>
      </c>
      <c r="E15">
        <v>19.15469851131003</v>
      </c>
      <c r="F15">
        <v>1614.490520974853</v>
      </c>
      <c r="G15">
        <v>566.4077756874544</v>
      </c>
      <c r="H15">
        <v>0.3508275634504494</v>
      </c>
    </row>
    <row r="16" spans="1:8">
      <c r="A16" t="s">
        <v>229</v>
      </c>
      <c r="B16">
        <v>49.168249979823</v>
      </c>
      <c r="C16">
        <v>18.28927375308055</v>
      </c>
      <c r="D16">
        <v>4.608873553316242</v>
      </c>
      <c r="E16">
        <v>19.15140274043487</v>
      </c>
      <c r="F16">
        <v>1614.328235734727</v>
      </c>
      <c r="G16">
        <v>566.3455394942275</v>
      </c>
      <c r="H16">
        <v>0.3508242790763474</v>
      </c>
    </row>
    <row r="17" spans="1:8">
      <c r="A17" t="s">
        <v>242</v>
      </c>
      <c r="B17">
        <v>49.19447370393857</v>
      </c>
      <c r="C17">
        <v>18.28564415642905</v>
      </c>
      <c r="D17">
        <v>4.605680218417317</v>
      </c>
      <c r="E17">
        <v>19.16542055028995</v>
      </c>
      <c r="F17">
        <v>1614.070121585459</v>
      </c>
      <c r="G17">
        <v>566.2458154890099</v>
      </c>
      <c r="H17">
        <v>0.3508185969843748</v>
      </c>
    </row>
    <row r="18" spans="1:8">
      <c r="A18" t="s">
        <v>255</v>
      </c>
      <c r="B18">
        <v>49.19286074735857</v>
      </c>
      <c r="C18">
        <v>18.28572421632869</v>
      </c>
      <c r="D18">
        <v>4.604590303615925</v>
      </c>
      <c r="E18">
        <v>19.16470825817957</v>
      </c>
      <c r="F18">
        <v>1613.635250134314</v>
      </c>
      <c r="G18">
        <v>566.0769286755962</v>
      </c>
      <c r="H18">
        <v>0.3508084795671623</v>
      </c>
    </row>
    <row r="19" spans="1:8">
      <c r="A19" t="s">
        <v>268</v>
      </c>
      <c r="B19">
        <v>49.18955776859973</v>
      </c>
      <c r="C19">
        <v>18.28582430453009</v>
      </c>
      <c r="D19">
        <v>4.603113587582895</v>
      </c>
      <c r="E19">
        <v>19.16331658163848</v>
      </c>
      <c r="F19">
        <v>1613.009438622978</v>
      </c>
      <c r="G19">
        <v>565.8333229982497</v>
      </c>
      <c r="H19">
        <v>0.35079355982027</v>
      </c>
    </row>
    <row r="20" spans="1:8">
      <c r="A20" t="s">
        <v>281</v>
      </c>
      <c r="B20">
        <v>49.18520898254842</v>
      </c>
      <c r="C20">
        <v>18.28595929999727</v>
      </c>
      <c r="D20">
        <v>4.601128247361459</v>
      </c>
      <c r="E20">
        <v>19.1614809172463</v>
      </c>
      <c r="F20">
        <v>1612.171198977915</v>
      </c>
      <c r="G20">
        <v>565.5065890921468</v>
      </c>
      <c r="H20">
        <v>0.3507732860199134</v>
      </c>
    </row>
    <row r="21" spans="1:8">
      <c r="A21" t="s">
        <v>294</v>
      </c>
      <c r="B21">
        <v>49.1796328053014</v>
      </c>
      <c r="C21">
        <v>18.28613377133114</v>
      </c>
      <c r="D21">
        <v>4.598563633470938</v>
      </c>
      <c r="E21">
        <v>19.15912575818141</v>
      </c>
      <c r="F21">
        <v>1611.089922405554</v>
      </c>
      <c r="G21">
        <v>565.084752970239</v>
      </c>
      <c r="H21">
        <v>0.3507468733504946</v>
      </c>
    </row>
    <row r="22" spans="1:8">
      <c r="A22" t="s">
        <v>307</v>
      </c>
      <c r="B22">
        <v>49.17205915995952</v>
      </c>
      <c r="C22">
        <v>18.28634624172883</v>
      </c>
      <c r="D22">
        <v>4.595369948793609</v>
      </c>
      <c r="E22">
        <v>19.15595268286507</v>
      </c>
      <c r="F22">
        <v>1609.723091733492</v>
      </c>
      <c r="G22">
        <v>564.5511838443916</v>
      </c>
      <c r="H22">
        <v>0.3507132293396084</v>
      </c>
    </row>
    <row r="23" spans="1:8">
      <c r="A23" t="s">
        <v>320</v>
      </c>
      <c r="B23">
        <v>101.4231810819642</v>
      </c>
      <c r="C23">
        <v>22.3871292084506</v>
      </c>
      <c r="D23">
        <v>26.6913431378357</v>
      </c>
      <c r="E23">
        <v>49.83466086756999</v>
      </c>
      <c r="F23">
        <v>29778.33021228509</v>
      </c>
      <c r="G23">
        <v>18549.5943460916</v>
      </c>
      <c r="H23">
        <v>0.6229225820875254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2019-01-26T01:49:12Z</dcterms:created>
  <dcterms:modified xsi:type="dcterms:W3CDTF">2019-01-26T01:49:12Z</dcterms:modified>
</cp:coreProperties>
</file>